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Y:\Calidad - Carpeta Compartida\Documentos\Documentos en proceso de modificación o creación\Legal\"/>
    </mc:Choice>
  </mc:AlternateContent>
  <xr:revisionPtr revIDLastSave="0" documentId="13_ncr:1_{B4EE272B-1B18-44E6-A802-68711C62E37D}" xr6:coauthVersionLast="45" xr6:coauthVersionMax="45" xr10:uidLastSave="{00000000-0000-0000-0000-000000000000}"/>
  <bookViews>
    <workbookView xWindow="-120" yWindow="-120" windowWidth="29040" windowHeight="15840" tabRatio="753" firstSheet="3" activeTab="3" xr2:uid="{00000000-000D-0000-FFFF-FFFF00000000}"/>
  </bookViews>
  <sheets>
    <sheet name="Cambio de carrera V0" sheetId="1" state="hidden" r:id="rId1"/>
    <sheet name="Cambio de carrera V1" sheetId="4" state="hidden" r:id="rId2"/>
    <sheet name="FO-OP-55 V.0" sheetId="5" state="hidden" r:id="rId3"/>
    <sheet name="FO-LE-03 V0" sheetId="3" r:id="rId4"/>
  </sheets>
  <definedNames>
    <definedName name="_xlnm.Print_Area" localSheetId="0">'Cambio de carrera V0'!$A$1:$AG$60</definedName>
    <definedName name="_xlnm.Print_Area" localSheetId="1">'Cambio de carrera V1'!$A$1:$AG$60</definedName>
    <definedName name="_xlnm.Print_Area" localSheetId="3">'FO-LE-03 V0'!$A$1:$AC$38</definedName>
    <definedName name="_xlnm.Print_Area" localSheetId="2">'FO-OP-55 V.0'!$A$1:$AH$80</definedName>
    <definedName name="Excel_BuiltIn_Print_Area_1" localSheetId="1">'Cambio de carrera V1'!$A$1:$AG$29</definedName>
    <definedName name="Excel_BuiltIn_Print_Area_1" localSheetId="2">'FO-OP-55 V.0'!$A$1:$AH$29</definedName>
    <definedName name="Excel_BuiltIn_Print_Area_1">'Cambio de carrera V0'!$A$1:$AG$29</definedName>
    <definedName name="_xlnm.Print_Titles" localSheetId="0">'Cambio de carrera V0'!$1:$8</definedName>
    <definedName name="_xlnm.Print_Titles" localSheetId="1">'Cambio de carrera V1'!$1:$8</definedName>
    <definedName name="_xlnm.Print_Titles" localSheetId="2">'FO-OP-55 V.0'!$1:$8</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<sst xmlns="http://schemas.openxmlformats.org/spreadsheetml/2006/main" count="284" uniqueCount="116">
  <si>
    <t>(FAVOR LLENAR EL SIGUIENTE FORMULARIO EN LETRAS DE MOLDE Y CON LA MAYOR CLARIDAD POSIBLE)</t>
  </si>
  <si>
    <t>-</t>
  </si>
  <si>
    <t xml:space="preserve"> APELLIDO(S):</t>
  </si>
  <si>
    <t xml:space="preserve"> NOMBRE(S):</t>
  </si>
  <si>
    <t>Departamento de Admisiones</t>
  </si>
  <si>
    <t></t>
  </si>
  <si>
    <t></t>
  </si>
  <si>
    <t>I.-) DATOS PERSONALES.-</t>
  </si>
  <si>
    <t>Encargado(a) de Admisiones</t>
  </si>
  <si>
    <t>Solicitud de Cambio de Carrera</t>
  </si>
  <si>
    <t xml:space="preserve"> Mecatrónica</t>
  </si>
  <si>
    <t xml:space="preserve"> Multimedia</t>
  </si>
  <si>
    <t xml:space="preserve"> Manufactura Automatizada</t>
  </si>
  <si>
    <t>´</t>
  </si>
  <si>
    <t>CARRERA ACTUAL</t>
  </si>
  <si>
    <t>CARRERA DESEADA</t>
  </si>
  <si>
    <t>RAZONES DEL CAMBIO:</t>
  </si>
  <si>
    <t xml:space="preserve"> REFERIDO A:</t>
  </si>
  <si>
    <t>RESULTADO FINAL:</t>
  </si>
  <si>
    <t>COMENTARIOS:</t>
  </si>
  <si>
    <t>Encargado(a) Orientación Académica</t>
  </si>
  <si>
    <t>FECHA DE RESULTADO:</t>
  </si>
  <si>
    <t xml:space="preserve"> Cambio Aprobado</t>
  </si>
  <si>
    <t>Encargado(a) Centro de Excelencia Actual</t>
  </si>
  <si>
    <t>Encargado(a) Centro de Excelencia Anterior</t>
  </si>
  <si>
    <t xml:space="preserve"> Cambio Rechazado</t>
  </si>
  <si>
    <t>FECHA DE ENTREGA:</t>
  </si>
  <si>
    <t>PERÍODO ACADÉMICO:</t>
  </si>
  <si>
    <t>©</t>
  </si>
  <si>
    <t>Día</t>
  </si>
  <si>
    <t>Mes</t>
  </si>
  <si>
    <t>Año</t>
  </si>
  <si>
    <t xml:space="preserve"> MATRÍCULA:</t>
  </si>
  <si>
    <t xml:space="preserve"> Redes de Información</t>
  </si>
  <si>
    <t xml:space="preserve"> Desarrollo de Software</t>
  </si>
  <si>
    <t xml:space="preserve"> PERÍODO ACADÉMICO PARA EL CUAL DESEA EL CAMBIO:</t>
  </si>
  <si>
    <t>II.-) FAVOR DE NO LLENAR AQUÍ. SOLO PARA USO INTERNO.-</t>
  </si>
  <si>
    <t>INSTITUTO TECNOLÓGICO DE LAS AMÉRICAS</t>
  </si>
  <si>
    <t>Código Documental:</t>
  </si>
  <si>
    <t>Versión:</t>
  </si>
  <si>
    <t>Fecha de actualización:</t>
  </si>
  <si>
    <t>Página:</t>
  </si>
  <si>
    <t>1 de 1</t>
  </si>
  <si>
    <t>Orientación Académica</t>
  </si>
  <si>
    <t>Encargado(a) Centro de Excelencia Deseada</t>
  </si>
  <si>
    <t>Vicerrector(a) Académico(a)</t>
  </si>
  <si>
    <t>Gerente Residencia Académica ITLA</t>
  </si>
  <si>
    <t>Recepcionista</t>
  </si>
  <si>
    <t>Visitante</t>
  </si>
  <si>
    <t>Mediante la firma de este documento, el(la) huésped acepta y se compromete a cumplir con el Reglamento de la Residencia Académica del ITLA, el cual se le entregó en el momento de la entrada.</t>
  </si>
  <si>
    <t>BAJA</t>
  </si>
  <si>
    <t>ALTA</t>
  </si>
  <si>
    <t>CAMA:</t>
  </si>
  <si>
    <t>HABITACIÓN:</t>
  </si>
  <si>
    <t>MÓDULO:</t>
  </si>
  <si>
    <t>Recinto Campus ITLA:</t>
  </si>
  <si>
    <t>NIVEL:</t>
  </si>
  <si>
    <t>HABITACION:</t>
  </si>
  <si>
    <t>APARTAMENTO:</t>
  </si>
  <si>
    <t>EDIFICIO:</t>
  </si>
  <si>
    <t>Villa Panamericana:</t>
  </si>
  <si>
    <t>RECINTO</t>
  </si>
  <si>
    <t>Especifique nombre del evento:</t>
  </si>
  <si>
    <t>TIPO DE EVENTO</t>
  </si>
  <si>
    <t>Celular:</t>
  </si>
  <si>
    <t>Telefono</t>
  </si>
  <si>
    <t>CORREO ELECTRÓNICO:</t>
  </si>
  <si>
    <t>PASAPORTE</t>
  </si>
  <si>
    <t>CÉDULA DE IDENTIDAD:</t>
  </si>
  <si>
    <t>NOMBRE(S):</t>
  </si>
  <si>
    <t>APELLIDO(S):</t>
  </si>
  <si>
    <t>MIN</t>
  </si>
  <si>
    <t>HORA</t>
  </si>
  <si>
    <t>AÑO</t>
  </si>
  <si>
    <t>MES</t>
  </si>
  <si>
    <t>DIA</t>
  </si>
  <si>
    <t>:</t>
  </si>
  <si>
    <t>HORARIO:</t>
  </si>
  <si>
    <t>FECHA DE PARTIDA:</t>
  </si>
  <si>
    <t>FECHA DE LLEGADA:</t>
  </si>
  <si>
    <t>Otros, especifique:</t>
  </si>
  <si>
    <t>Invitados internacionales</t>
  </si>
  <si>
    <t>I.-) DATOS GENERALES.-</t>
  </si>
  <si>
    <t>Conferencia</t>
  </si>
  <si>
    <t>Congreso</t>
  </si>
  <si>
    <t>Formulario de Registro para Alojamiento Transitorio</t>
  </si>
  <si>
    <t>Residencia Académica ITLA</t>
  </si>
  <si>
    <t>FO - OP - 55                                                                                                                                                                                                Version 0</t>
  </si>
  <si>
    <t>FECHA</t>
  </si>
  <si>
    <t>Departamento de Legal</t>
  </si>
  <si>
    <t>Formulario registro de documentos para opinión legal</t>
  </si>
  <si>
    <t>FO-LE-03</t>
  </si>
  <si>
    <t>NOMBRE DE LA EMPRESA</t>
  </si>
  <si>
    <t>NOMBRE DEL REPRESENTANTE</t>
  </si>
  <si>
    <t>CÉDULA O PASAPORTE DEL REPRESENTANTE</t>
  </si>
  <si>
    <t>TIPO DE EMPRESA</t>
  </si>
  <si>
    <t>REGISTRO MERCANTIL (RNC)</t>
  </si>
  <si>
    <t>MARCO LEGAL</t>
  </si>
  <si>
    <t>DOMICILIO</t>
  </si>
  <si>
    <t>ANÁLISIS</t>
  </si>
  <si>
    <t>LEYES</t>
  </si>
  <si>
    <t>TIPOS DE ACUERDO</t>
  </si>
  <si>
    <t>Intercambios especie</t>
  </si>
  <si>
    <t>Acuerdo entre las partes</t>
  </si>
  <si>
    <t>Convenios</t>
  </si>
  <si>
    <t>Contratos de compras</t>
  </si>
  <si>
    <t>Contratos administrativos</t>
  </si>
  <si>
    <t>Contratos RRHH</t>
  </si>
  <si>
    <t>Convenio internacional</t>
  </si>
  <si>
    <t>Otros</t>
  </si>
  <si>
    <t>INFORMACIÓN INTERNA</t>
  </si>
  <si>
    <t>DEPARTAMENTO DE REFERENCIA</t>
  </si>
  <si>
    <t>CONTACTO DE REFERENCIA</t>
  </si>
  <si>
    <t>CONCLUSIONES</t>
  </si>
  <si>
    <t>FIRMA DE GERENTE GESTIÓN LEGAL</t>
  </si>
  <si>
    <t>FIRMA REPRESENTANTE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</si>
</sst>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9" x14ac:knownFonts="1">
    <font>
      <sz val="10"/>
      <name val="Trebuchet MS"/>
    </font>
    <font>
      <sz val="8"/>
      <name val="Trebuchet MS"/>
      <family val="2"/>
    </font>
    <font>
      <sz val="10"/>
      <name val="Trebuchet MS"/>
      <family val="2"/>
    </font>
    <font>
      <sz val="10"/>
      <name val="Trebuchet MS"/>
      <family val="2"/>
    </font>
    <font>
      <b/>
      <sz val="16"/>
      <name val="Trebuchet MS"/>
      <family val="2"/>
    </font>
    <font>
      <b/>
      <u/>
      <sz val="16"/>
      <name val="Trebuchet MS"/>
      <family val="2"/>
    </font>
    <font>
      <b/>
      <sz val="18"/>
      <name val="Trebuchet MS"/>
      <family val="2"/>
    </font>
    <font>
      <b/>
      <sz val="10"/>
      <color indexed="8"/>
      <name val="Trebuchet MS"/>
      <family val="2"/>
    </font>
    <font>
      <b/>
      <sz val="10"/>
      <name val="Trebuchet MS"/>
      <family val="2"/>
    </font>
    <font>
      <b/>
      <sz val="7"/>
      <color indexed="55"/>
      <name val="Trebuchet MS"/>
      <family val="2"/>
    </font>
    <font>
      <b/>
      <sz val="12"/>
      <color indexed="23"/>
      <name val="Trebuchet MS"/>
      <family val="2"/>
    </font>
    <font>
      <b/>
      <sz val="7"/>
      <name val="Trebuchet MS"/>
      <family val="2"/>
    </font>
    <font>
      <b/>
      <sz val="20"/>
      <color indexed="12"/>
      <name val="Trebuchet MS"/>
      <family val="2"/>
    </font>
    <font>
      <b/>
      <sz val="12"/>
      <name val="Trebuchet MS"/>
      <family val="2"/>
    </font>
    <font>
      <sz val="18"/>
      <name val="Trebuchet MS"/>
      <family val="2"/>
    </font>
    <font>
      <b/>
      <sz val="9"/>
      <name val="Trebuchet MS"/>
      <family val="2"/>
    </font>
    <font>
      <b/>
      <sz val="8"/>
      <name val="Trebuchet MS"/>
      <family val="2"/>
    </font>
    <font>
      <b/>
      <sz val="16"/>
      <color theme="0" tint="-0.499984740745262"/>
      <name val="Wingdings"/>
      <charset val="2"/>
    </font>
    <font>
      <b/>
      <sz val="18"/>
      <color theme="0" tint="-0.499984740745262"/>
      <name val="Wingdings"/>
      <charset val="2"/>
    </font>
    <font>
      <b/>
      <sz val="16"/>
      <color theme="0" tint="-0.499984740745262"/>
      <name val="Trebuchet MS"/>
      <family val="2"/>
    </font>
    <font>
      <b/>
      <sz val="16"/>
      <color theme="0"/>
      <name val="Trebuchet MS"/>
      <family val="2"/>
    </font>
    <font>
      <b/>
      <sz val="14"/>
      <color theme="0"/>
      <name val="Trebuchet MS"/>
      <family val="2"/>
    </font>
    <font>
      <b/>
      <sz val="13"/>
      <name val="Trebuchet MS"/>
      <family val="2"/>
    </font>
    <font>
      <b/>
      <sz val="14"/>
      <name val="Trebuchet MS"/>
      <family val="2"/>
    </font>
    <font>
      <sz val="10"/>
      <name val="Tahoma"/>
      <family val="2"/>
    </font>
    <font>
      <b/>
      <sz val="11"/>
      <name val="Tahoma"/>
      <family val="2"/>
    </font>
    <font>
      <b/>
      <sz val="11"/>
      <color indexed="9"/>
      <name val="Tahoma"/>
      <family val="2"/>
    </font>
    <font>
      <sz val="10"/>
      <color theme="0" tint="-0.499984740745262"/>
      <name val="Tahoma"/>
      <family val="2"/>
    </font>
    <font>
      <b/>
      <sz val="10"/>
      <name val="Tahoma"/>
      <family val="2"/>
    </font>
    <font>
      <b/>
      <sz val="11"/>
      <color indexed="23"/>
      <name val="Tahoma"/>
      <family val="2"/>
    </font>
    <font>
      <b/>
      <sz val="10"/>
      <color indexed="23"/>
      <name val="Tahoma"/>
      <family val="2"/>
    </font>
    <font>
      <b/>
      <sz val="12"/>
      <name val="Tahoma"/>
      <family val="2"/>
    </font>
    <font>
      <b/>
      <sz val="9"/>
      <name val="Tahoma"/>
      <family val="2"/>
    </font>
    <font>
      <b/>
      <sz val="7"/>
      <name val="Tahoma"/>
      <family val="2"/>
    </font>
    <font>
      <b/>
      <sz val="7"/>
      <color indexed="55"/>
      <name val="Tahoma"/>
      <family val="2"/>
    </font>
    <font>
      <sz val="10"/>
      <color theme="0" tint="-0.34998626667073579"/>
      <name val="Tahoma"/>
      <family val="2"/>
    </font>
    <font>
      <b/>
      <sz val="10"/>
      <color indexed="8"/>
      <name val="Tahoma"/>
      <family val="2"/>
    </font>
    <font>
      <b/>
      <sz val="18"/>
      <name val="Tahoma"/>
      <family val="2"/>
    </font>
    <font>
      <b/>
      <u/>
      <sz val="16"/>
      <name val="Tahoma"/>
      <family val="2"/>
    </font>
    <font>
      <b/>
      <sz val="16"/>
      <name val="Tahoma"/>
      <family val="2"/>
    </font>
    <font>
      <b/>
      <sz val="15"/>
      <name val="Tahoma"/>
      <family val="2"/>
    </font>
    <font>
      <sz val="10"/>
      <color theme="0" tint="-0.499984740745262"/>
      <name val="Trebuchet MS"/>
      <family val="2"/>
    </font>
    <font>
      <b/>
      <sz val="10"/>
      <color theme="0" tint="-0.499984740745262"/>
      <name val="Tahoma"/>
      <family val="2"/>
    </font>
    <font>
      <b/>
      <sz val="9"/>
      <color theme="0" tint="-0.499984740745262"/>
      <name val="Tahoma"/>
      <family val="2"/>
    </font>
    <font>
      <sz val="9"/>
      <name val="Tahoma"/>
      <family val="2"/>
    </font>
    <font>
      <b/>
      <sz val="12"/>
      <color theme="1"/>
      <name val="Trebuchet MS"/>
      <family val="2"/>
    </font>
    <font>
      <b/>
      <sz val="11"/>
      <color theme="1"/>
      <name val="Trebuchet MS"/>
      <family val="2"/>
    </font>
    <font>
      <b/>
      <sz val="11"/>
      <color indexed="55"/>
      <name val="Trebuchet MS"/>
      <family val="2"/>
    </font>
    <font>
      <sz val="14"/>
      <name val="Trebuchet MS"/>
      <family val="2"/>
    </font>
  </fonts>
  <fills count="6">
    <fill>
      <patternFill patternType="none"/>
    </fill>
    <fill>
      <patternFill patternType="gray125"/>
    </fill>
    <fill>
      <patternFill patternType="solid">
        <fgColor indexed="2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C1B8A"/>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8"/>
      </left>
      <right style="double">
        <color indexed="8"/>
      </right>
      <top style="thin">
        <color indexed="8"/>
      </top>
      <bottom style="thin">
        <color indexed="8"/>
      </bottom>
      <diagonal/>
    </border>
    <border>
      <left/>
      <right style="thin">
        <color indexed="23"/>
      </right>
      <top style="thin">
        <color indexed="23"/>
      </top>
      <bottom style="thin">
        <color indexed="23"/>
      </bottom>
      <diagonal/>
    </border>
    <border>
      <left/>
      <right/>
      <top style="thin">
        <color indexed="23"/>
      </top>
      <bottom/>
      <diagonal/>
    </border>
    <border>
      <left style="thin">
        <color indexed="23"/>
      </left>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thin">
        <color indexed="23"/>
      </left>
      <right/>
      <top style="double">
        <color indexed="23"/>
      </top>
      <bottom style="thin">
        <color indexed="23"/>
      </bottom>
      <diagonal/>
    </border>
    <border>
      <left/>
      <right/>
      <top style="double">
        <color indexed="23"/>
      </top>
      <bottom style="thin">
        <color indexed="23"/>
      </bottom>
      <diagonal/>
    </border>
    <border>
      <left/>
      <right style="thin">
        <color indexed="23"/>
      </right>
      <top style="double">
        <color indexed="23"/>
      </top>
      <bottom style="thin">
        <color indexed="23"/>
      </bottom>
      <diagonal/>
    </border>
    <border>
      <left style="dashDotDot">
        <color theme="0" tint="-0.499984740745262"/>
      </left>
      <right/>
      <top style="dashDotDot">
        <color theme="0" tint="-0.499984740745262"/>
      </top>
      <bottom/>
      <diagonal/>
    </border>
    <border>
      <left/>
      <right/>
      <top style="dashDotDot">
        <color theme="0" tint="-0.499984740745262"/>
      </top>
      <bottom/>
      <diagonal/>
    </border>
    <border>
      <left/>
      <right style="dashDotDot">
        <color theme="0" tint="-0.499984740745262"/>
      </right>
      <top style="dashDotDot">
        <color theme="0" tint="-0.499984740745262"/>
      </top>
      <bottom/>
      <diagonal/>
    </border>
    <border>
      <left/>
      <right/>
      <top/>
      <bottom style="dashDotDot">
        <color theme="0" tint="-0.499984740745262"/>
      </bottom>
      <diagonal/>
    </border>
    <border>
      <left/>
      <right style="dashDotDot">
        <color theme="0" tint="-0.499984740745262"/>
      </right>
      <top/>
      <bottom style="dashDotDot">
        <color theme="0" tint="-0.499984740745262"/>
      </bottom>
      <diagonal/>
    </border>
    <border>
      <left/>
      <right style="dashDotDot">
        <color theme="0" tint="-0.499984740745262"/>
      </right>
      <top/>
      <bottom/>
      <diagonal/>
    </border>
    <border>
      <left style="dashDotDot">
        <color theme="0" tint="-0.499984740745262"/>
      </left>
      <right style="thin">
        <color indexed="23"/>
      </right>
      <top style="thin">
        <color indexed="23"/>
      </top>
      <bottom style="thin">
        <color indexed="23"/>
      </bottom>
      <diagonal/>
    </border>
    <border>
      <left style="dashDotDot">
        <color theme="0" tint="-0.499984740745262"/>
      </left>
      <right/>
      <top style="thin">
        <color indexed="23"/>
      </top>
      <bottom style="thin">
        <color indexed="23"/>
      </bottom>
      <diagonal/>
    </border>
    <border>
      <left style="dashDotDot">
        <color theme="0" tint="-0.499984740745262"/>
      </left>
      <right/>
      <top/>
      <bottom/>
      <diagonal/>
    </border>
    <border>
      <left style="dashDotDot">
        <color theme="0" tint="-0.499984740745262"/>
      </left>
      <right/>
      <top/>
      <bottom style="dashDotDot">
        <color theme="0" tint="-0.499984740745262"/>
      </bottom>
      <diagonal/>
    </border>
    <border>
      <left/>
      <right/>
      <top/>
      <bottom style="thin">
        <color theme="0" tint="-0.499984740745262"/>
      </bottom>
      <diagonal/>
    </border>
    <border>
      <left/>
      <right/>
      <top style="thin">
        <color theme="0" tint="-0.499984740745262"/>
      </top>
      <bottom/>
      <diagonal/>
    </border>
    <border>
      <left style="dashDotDot">
        <color theme="0" tint="-0.499984740745262"/>
      </left>
      <right/>
      <top style="dashDotDot">
        <color theme="0" tint="-0.499984740745262"/>
      </top>
      <bottom style="dashDotDot">
        <color theme="0" tint="-0.499984740745262"/>
      </bottom>
      <diagonal/>
    </border>
    <border>
      <left/>
      <right/>
      <top style="dashDotDot">
        <color theme="0" tint="-0.499984740745262"/>
      </top>
      <bottom style="dashDotDot">
        <color theme="0" tint="-0.499984740745262"/>
      </bottom>
      <diagonal/>
    </border>
    <border>
      <left/>
      <right style="dashDotDot">
        <color theme="0" tint="-0.499984740745262"/>
      </right>
      <top style="dashDotDot">
        <color theme="0" tint="-0.499984740745262"/>
      </top>
      <bottom style="dashDotDot">
        <color theme="0" tint="-0.499984740745262"/>
      </bottom>
      <diagonal/>
    </border>
    <border>
      <left style="dashDotDot">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dashDotDot">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indexed="23"/>
      </right>
      <top style="thin">
        <color indexed="23"/>
      </top>
      <bottom style="thin">
        <color indexed="23"/>
      </bottom>
      <diagonal/>
    </border>
    <border>
      <left/>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bottom/>
      <diagonal/>
    </border>
    <border>
      <left style="medium">
        <color indexed="23"/>
      </left>
      <right/>
      <top style="thin">
        <color indexed="23"/>
      </top>
      <bottom/>
      <diagonal/>
    </border>
    <border>
      <left/>
      <right style="medium">
        <color indexed="23"/>
      </right>
      <top/>
      <bottom style="thin">
        <color indexed="23"/>
      </bottom>
      <diagonal/>
    </border>
    <border>
      <left/>
      <right/>
      <top/>
      <bottom style="thin">
        <color indexed="23"/>
      </bottom>
      <diagonal/>
    </border>
    <border>
      <left style="medium">
        <color indexed="23"/>
      </left>
      <right/>
      <top/>
      <bottom style="thin">
        <color indexed="23"/>
      </bottom>
      <diagonal/>
    </border>
    <border>
      <left/>
      <right style="medium">
        <color indexed="23"/>
      </right>
      <top style="thin">
        <color indexed="23"/>
      </top>
      <bottom/>
      <diagonal/>
    </border>
    <border>
      <left/>
      <right style="dashDotDot">
        <color indexed="23"/>
      </right>
      <top style="dashDotDot">
        <color indexed="23"/>
      </top>
      <bottom style="dashDotDot">
        <color indexed="23"/>
      </bottom>
      <diagonal/>
    </border>
    <border>
      <left/>
      <right/>
      <top style="dashDotDot">
        <color indexed="23"/>
      </top>
      <bottom style="dashDotDot">
        <color indexed="23"/>
      </bottom>
      <diagonal/>
    </border>
    <border>
      <left style="medium">
        <color indexed="23"/>
      </left>
      <right/>
      <top style="dashDotDot">
        <color indexed="23"/>
      </top>
      <bottom style="dashDotDot">
        <color indexed="23"/>
      </bottom>
      <diagonal/>
    </border>
    <border>
      <left style="thin">
        <color indexed="23"/>
      </left>
      <right style="medium">
        <color indexed="23"/>
      </right>
      <top style="thin">
        <color indexed="23"/>
      </top>
      <bottom style="thin">
        <color indexed="23"/>
      </bottom>
      <diagonal/>
    </border>
    <border>
      <left/>
      <right style="medium">
        <color indexed="23"/>
      </right>
      <top style="double">
        <color indexed="23"/>
      </top>
      <bottom style="double">
        <color indexed="23"/>
      </bottom>
      <diagonal/>
    </border>
    <border>
      <left/>
      <right/>
      <top style="double">
        <color indexed="23"/>
      </top>
      <bottom style="double">
        <color indexed="23"/>
      </bottom>
      <diagonal/>
    </border>
    <border>
      <left style="medium">
        <color indexed="23"/>
      </left>
      <right/>
      <top style="double">
        <color indexed="23"/>
      </top>
      <bottom style="double">
        <color indexed="23"/>
      </bottom>
      <diagonal/>
    </border>
    <border>
      <left style="medium">
        <color indexed="23"/>
      </left>
      <right style="medium">
        <color indexed="23"/>
      </right>
      <top style="medium">
        <color indexed="23"/>
      </top>
      <bottom style="medium">
        <color indexed="23"/>
      </bottom>
      <diagonal/>
    </border>
    <border>
      <left style="thin">
        <color theme="0" tint="-0.499984740745262"/>
      </left>
      <right style="thin">
        <color theme="0" tint="-0.499984740745262"/>
      </right>
      <top style="thin">
        <color theme="0" tint="-0.34998626667073579"/>
      </top>
      <bottom style="thin">
        <color theme="0" tint="-0.499984740745262"/>
      </bottom>
      <diagonal/>
    </border>
    <border>
      <left style="thin">
        <color theme="0" tint="-0.499984740745262"/>
      </left>
      <right/>
      <top/>
      <bottom style="thin">
        <color theme="0" tint="-0.499984740745262"/>
      </bottom>
      <diagonal/>
    </border>
  </borders>
  <cellStyleXfs count="2">
    <xf numFmtId="0" fontId="0" fillId="0" borderId="0"/>
    <xf numFmtId="0" fontId="2" fillId="0" borderId="0"/>
  </cellStyleXfs>
  <cellXfs count="527">
    <xf numFmtId="0" fontId="0" fillId="0" borderId="0" xfId="0"/>
    <xf numFmtId="0" fontId="3" fillId="0" borderId="0" xfId="0" applyFont="1"/>
    <xf numFmtId="0" fontId="4" fillId="0" borderId="0" xfId="0" applyFont="1" applyBorder="1" applyAlignment="1">
      <alignment horizontal="center"/>
    </xf>
    <xf numFmtId="0" fontId="5" fillId="0" borderId="0" xfId="0" applyFont="1" applyBorder="1" applyAlignment="1">
      <alignment horizontal="center"/>
    </xf>
    <xf numFmtId="0" fontId="6" fillId="0" borderId="0" xfId="0" applyFont="1" applyBorder="1" applyAlignment="1">
      <alignment horizontal="center" vertical="center" wrapText="1"/>
    </xf>
    <xf numFmtId="0" fontId="3" fillId="0" borderId="0" xfId="0" applyFont="1" applyBorder="1"/>
    <xf numFmtId="0" fontId="3" fillId="0" borderId="0" xfId="0" applyFont="1" applyAlignment="1">
      <alignment horizontal="left"/>
    </xf>
    <xf numFmtId="0" fontId="9" fillId="0" borderId="1" xfId="0" applyFont="1" applyBorder="1" applyAlignment="1" applyProtection="1">
      <alignment horizontal="center" vertical="center"/>
      <protection locked="0"/>
    </xf>
    <xf numFmtId="0" fontId="10" fillId="0" borderId="0" xfId="0" applyFont="1" applyBorder="1" applyAlignment="1">
      <alignment horizontal="center" vertical="center"/>
    </xf>
    <xf numFmtId="0" fontId="8" fillId="0" borderId="0" xfId="0" applyFont="1" applyBorder="1" applyAlignment="1">
      <alignment vertical="center"/>
    </xf>
    <xf numFmtId="0" fontId="11"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8" fillId="0" borderId="2"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4" fillId="0" borderId="1" xfId="0" applyFont="1" applyBorder="1" applyAlignment="1">
      <alignment horizontal="center"/>
    </xf>
    <xf numFmtId="0" fontId="6" fillId="0" borderId="1" xfId="0" applyFont="1" applyBorder="1" applyAlignment="1" applyProtection="1">
      <alignment horizontal="center" vertical="center"/>
      <protection locked="0"/>
    </xf>
    <xf numFmtId="0" fontId="8" fillId="0" borderId="0" xfId="0" applyFont="1" applyFill="1" applyBorder="1" applyAlignment="1">
      <alignment vertical="center" wrapText="1"/>
    </xf>
    <xf numFmtId="0" fontId="8" fillId="0" borderId="0" xfId="0" applyFont="1" applyFill="1" applyBorder="1" applyAlignment="1" applyProtection="1">
      <alignment vertical="center" wrapText="1"/>
      <protection locked="0"/>
    </xf>
    <xf numFmtId="0" fontId="17" fillId="0" borderId="1" xfId="0" applyFont="1" applyBorder="1" applyAlignment="1" applyProtection="1">
      <alignment horizontal="center" vertical="center"/>
      <protection locked="0"/>
    </xf>
    <xf numFmtId="0" fontId="8" fillId="0" borderId="0" xfId="0" applyNumberFormat="1" applyFont="1" applyFill="1" applyBorder="1" applyAlignment="1">
      <alignment vertical="center" wrapText="1"/>
    </xf>
    <xf numFmtId="0" fontId="8" fillId="0" borderId="0" xfId="0" applyFont="1" applyFill="1" applyBorder="1" applyAlignment="1">
      <alignment horizontal="center" vertical="center"/>
    </xf>
    <xf numFmtId="0" fontId="15" fillId="0" borderId="0" xfId="0" applyFont="1" applyFill="1" applyBorder="1" applyAlignment="1">
      <alignment vertical="center"/>
    </xf>
    <xf numFmtId="0" fontId="8" fillId="0" borderId="0" xfId="0" applyFont="1" applyFill="1" applyBorder="1" applyAlignment="1">
      <alignment vertical="center"/>
    </xf>
    <xf numFmtId="0" fontId="13" fillId="0" borderId="0" xfId="0" applyFont="1" applyFill="1" applyBorder="1" applyAlignment="1">
      <alignment vertical="center"/>
    </xf>
    <xf numFmtId="0" fontId="8"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13" fillId="0" borderId="23" xfId="0" applyFont="1" applyFill="1" applyBorder="1" applyAlignment="1">
      <alignment vertical="center"/>
    </xf>
    <xf numFmtId="0" fontId="13" fillId="0" borderId="24" xfId="0" applyFont="1" applyFill="1" applyBorder="1" applyAlignment="1">
      <alignment vertical="center"/>
    </xf>
    <xf numFmtId="0" fontId="13" fillId="0" borderId="25" xfId="0" applyFont="1" applyFill="1" applyBorder="1" applyAlignment="1">
      <alignment vertical="center"/>
    </xf>
    <xf numFmtId="0" fontId="13" fillId="0" borderId="26" xfId="0" applyFont="1" applyFill="1" applyBorder="1" applyAlignment="1">
      <alignment vertical="center"/>
    </xf>
    <xf numFmtId="0" fontId="13" fillId="0" borderId="27" xfId="0" applyFont="1" applyFill="1" applyBorder="1" applyAlignment="1">
      <alignment vertical="center"/>
    </xf>
    <xf numFmtId="0" fontId="13" fillId="0" borderId="28" xfId="0" applyFont="1" applyFill="1" applyBorder="1" applyAlignment="1">
      <alignment vertical="center"/>
    </xf>
    <xf numFmtId="0" fontId="8" fillId="0" borderId="0" xfId="0" applyFont="1" applyBorder="1" applyAlignment="1">
      <alignment horizontal="center" vertical="center"/>
    </xf>
    <xf numFmtId="0" fontId="2" fillId="0" borderId="0" xfId="0" applyFont="1" applyBorder="1" applyAlignment="1">
      <alignment horizontal="left"/>
    </xf>
    <xf numFmtId="0" fontId="15" fillId="0" borderId="0" xfId="0" applyFont="1" applyBorder="1" applyAlignment="1">
      <alignment horizontal="left" vertical="center" wrapText="1"/>
    </xf>
    <xf numFmtId="0" fontId="2" fillId="0" borderId="3" xfId="0" applyFont="1" applyBorder="1" applyAlignment="1" applyProtection="1">
      <alignment horizontal="center" vertical="center"/>
      <protection locked="0"/>
    </xf>
    <xf numFmtId="0" fontId="2" fillId="0" borderId="0" xfId="0" applyFont="1" applyAlignment="1">
      <alignment horizontal="left"/>
    </xf>
    <xf numFmtId="0" fontId="2" fillId="0" borderId="0" xfId="0" applyFont="1" applyBorder="1" applyAlignment="1" applyProtection="1">
      <alignment vertical="center" wrapText="1"/>
      <protection locked="0"/>
    </xf>
    <xf numFmtId="0" fontId="2" fillId="0" borderId="0" xfId="0" applyFont="1" applyAlignment="1">
      <alignment horizontal="center" vertical="center"/>
    </xf>
    <xf numFmtId="0" fontId="18" fillId="0" borderId="0" xfId="0" applyFont="1" applyFill="1" applyBorder="1" applyAlignment="1">
      <alignment horizontal="center" vertical="center"/>
    </xf>
    <xf numFmtId="0" fontId="15" fillId="0" borderId="26" xfId="0" applyFont="1" applyBorder="1" applyAlignment="1">
      <alignment horizontal="left" vertical="center" wrapText="1"/>
    </xf>
    <xf numFmtId="0" fontId="2" fillId="0" borderId="29" xfId="0" applyFont="1" applyBorder="1" applyAlignment="1">
      <alignment horizontal="left"/>
    </xf>
    <xf numFmtId="0" fontId="2" fillId="0" borderId="30" xfId="0" applyFont="1" applyBorder="1" applyAlignment="1">
      <alignment horizontal="left"/>
    </xf>
    <xf numFmtId="0" fontId="2" fillId="0" borderId="0" xfId="0" applyFont="1" applyBorder="1" applyAlignment="1">
      <alignment horizontal="center" vertical="center"/>
    </xf>
    <xf numFmtId="0" fontId="2" fillId="0" borderId="31" xfId="0" applyFont="1" applyBorder="1" applyAlignment="1">
      <alignment horizontal="left"/>
    </xf>
    <xf numFmtId="0" fontId="2" fillId="0" borderId="32" xfId="0" applyFont="1" applyBorder="1" applyAlignment="1">
      <alignment horizontal="left"/>
    </xf>
    <xf numFmtId="0" fontId="2" fillId="0" borderId="0" xfId="0" applyFont="1"/>
    <xf numFmtId="0" fontId="2" fillId="0" borderId="0" xfId="0" applyFont="1" applyBorder="1"/>
    <xf numFmtId="0" fontId="2" fillId="0" borderId="0" xfId="0" applyFont="1" applyFill="1" applyBorder="1" applyAlignment="1" applyProtection="1">
      <alignment vertical="center" wrapText="1"/>
      <protection locked="0"/>
    </xf>
    <xf numFmtId="0" fontId="2" fillId="0" borderId="0" xfId="0" applyFont="1" applyFill="1" applyBorder="1" applyAlignment="1">
      <alignment horizontal="center" vertical="center"/>
    </xf>
    <xf numFmtId="0" fontId="2" fillId="0" borderId="0" xfId="0" applyFont="1" applyFill="1" applyBorder="1"/>
    <xf numFmtId="0" fontId="2" fillId="0" borderId="0" xfId="0" applyFont="1" applyFill="1" applyBorder="1" applyAlignment="1" applyProtection="1">
      <alignment vertical="center"/>
      <protection locked="0"/>
    </xf>
    <xf numFmtId="0" fontId="2" fillId="0" borderId="0" xfId="0" applyFont="1" applyFill="1" applyBorder="1" applyAlignment="1"/>
    <xf numFmtId="0" fontId="19" fillId="0" borderId="1" xfId="0" applyFont="1" applyBorder="1" applyAlignment="1" applyProtection="1">
      <alignment horizontal="center" vertical="center"/>
      <protection locked="0"/>
    </xf>
    <xf numFmtId="0" fontId="2" fillId="0" borderId="33" xfId="0" applyFont="1" applyBorder="1" applyAlignment="1">
      <alignment vertical="center"/>
    </xf>
    <xf numFmtId="0" fontId="2" fillId="0" borderId="1" xfId="0" applyFont="1" applyBorder="1" applyAlignment="1" applyProtection="1">
      <alignment horizontal="center" vertical="center"/>
      <protection locked="0"/>
    </xf>
    <xf numFmtId="0" fontId="2" fillId="0" borderId="0" xfId="1" applyFont="1"/>
    <xf numFmtId="0" fontId="4" fillId="0" borderId="0" xfId="1" applyFont="1" applyBorder="1" applyAlignment="1">
      <alignment horizontal="center"/>
    </xf>
    <xf numFmtId="0" fontId="5" fillId="0" borderId="0" xfId="1" applyFont="1" applyBorder="1" applyAlignment="1">
      <alignment horizontal="center"/>
    </xf>
    <xf numFmtId="0" fontId="6" fillId="0" borderId="0" xfId="1" applyFont="1" applyBorder="1" applyAlignment="1">
      <alignment horizontal="center" vertical="center" wrapText="1"/>
    </xf>
    <xf numFmtId="0" fontId="2" fillId="0" borderId="0" xfId="1" applyFont="1" applyBorder="1"/>
    <xf numFmtId="0" fontId="2" fillId="0" borderId="0" xfId="1" applyFont="1" applyAlignment="1">
      <alignment horizontal="left"/>
    </xf>
    <xf numFmtId="0" fontId="9" fillId="0" borderId="3"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10" fillId="0" borderId="0" xfId="1" applyFont="1" applyBorder="1" applyAlignment="1">
      <alignment horizontal="center" vertical="center"/>
    </xf>
    <xf numFmtId="0" fontId="17" fillId="0" borderId="1" xfId="1" applyFont="1" applyBorder="1" applyAlignment="1" applyProtection="1">
      <alignment horizontal="center" vertical="center"/>
      <protection locked="0"/>
    </xf>
    <xf numFmtId="0" fontId="14" fillId="0" borderId="1" xfId="1" applyFont="1" applyBorder="1" applyAlignment="1">
      <alignment horizontal="center"/>
    </xf>
    <xf numFmtId="0" fontId="6" fillId="0" borderId="1" xfId="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11" fillId="0" borderId="0" xfId="1" applyFont="1" applyAlignment="1">
      <alignment horizontal="center" vertical="center"/>
    </xf>
    <xf numFmtId="0" fontId="2" fillId="0" borderId="0" xfId="1" applyFont="1" applyBorder="1" applyAlignment="1">
      <alignment horizontal="center" vertical="center"/>
    </xf>
    <xf numFmtId="0" fontId="2" fillId="0" borderId="0" xfId="1" applyFont="1" applyAlignment="1">
      <alignment horizontal="center" vertical="center"/>
    </xf>
    <xf numFmtId="0" fontId="8" fillId="0" borderId="0" xfId="1" applyFont="1" applyBorder="1" applyAlignment="1">
      <alignment vertical="center"/>
    </xf>
    <xf numFmtId="0" fontId="12" fillId="0" borderId="0" xfId="1" applyFont="1" applyBorder="1" applyAlignment="1">
      <alignment horizontal="center" vertical="center"/>
    </xf>
    <xf numFmtId="0" fontId="8" fillId="0" borderId="2" xfId="1" applyFont="1" applyBorder="1" applyAlignment="1">
      <alignment horizontal="center" vertical="center"/>
    </xf>
    <xf numFmtId="0" fontId="12" fillId="0" borderId="0" xfId="1" applyFont="1" applyBorder="1" applyAlignment="1">
      <alignment vertical="center"/>
    </xf>
    <xf numFmtId="0" fontId="2" fillId="0" borderId="3"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8" fillId="0" borderId="0" xfId="1" applyFont="1" applyFill="1" applyBorder="1" applyAlignment="1">
      <alignment vertical="center" wrapText="1"/>
    </xf>
    <xf numFmtId="0" fontId="8" fillId="0" borderId="0" xfId="1" applyFont="1" applyFill="1" applyBorder="1" applyAlignment="1" applyProtection="1">
      <alignment horizontal="center" vertical="center"/>
      <protection locked="0"/>
    </xf>
    <xf numFmtId="0" fontId="10" fillId="0" borderId="0" xfId="1" applyFont="1" applyFill="1" applyBorder="1" applyAlignment="1">
      <alignment horizontal="center" vertical="center"/>
    </xf>
    <xf numFmtId="0" fontId="2" fillId="0" borderId="0" xfId="1" applyFont="1" applyFill="1" applyBorder="1" applyAlignment="1" applyProtection="1">
      <alignment horizontal="center" vertical="center"/>
      <protection locked="0"/>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13" fillId="0" borderId="23" xfId="1" applyFont="1" applyFill="1" applyBorder="1" applyAlignment="1">
      <alignment vertical="center"/>
    </xf>
    <xf numFmtId="0" fontId="13" fillId="0" borderId="24" xfId="1" applyFont="1" applyFill="1" applyBorder="1" applyAlignment="1">
      <alignment vertical="center"/>
    </xf>
    <xf numFmtId="0" fontId="13" fillId="0" borderId="25" xfId="1" applyFont="1" applyFill="1" applyBorder="1" applyAlignment="1">
      <alignment vertical="center"/>
    </xf>
    <xf numFmtId="0" fontId="13" fillId="0" borderId="0" xfId="1" applyFont="1" applyFill="1" applyBorder="1" applyAlignment="1">
      <alignment vertical="center"/>
    </xf>
    <xf numFmtId="0" fontId="2" fillId="0" borderId="29" xfId="1" applyFont="1" applyBorder="1" applyAlignment="1">
      <alignment horizontal="left"/>
    </xf>
    <xf numFmtId="0" fontId="13" fillId="0" borderId="28" xfId="1" applyFont="1" applyFill="1" applyBorder="1" applyAlignment="1">
      <alignment vertical="center"/>
    </xf>
    <xf numFmtId="0" fontId="2" fillId="0" borderId="30" xfId="1" applyFont="1" applyBorder="1" applyAlignment="1">
      <alignment horizontal="left"/>
    </xf>
    <xf numFmtId="0" fontId="8" fillId="0" borderId="0" xfId="1" applyFont="1" applyBorder="1" applyAlignment="1">
      <alignment horizontal="center" vertical="center"/>
    </xf>
    <xf numFmtId="0" fontId="2" fillId="0" borderId="0" xfId="1" applyFont="1" applyBorder="1" applyAlignment="1">
      <alignment horizontal="left"/>
    </xf>
    <xf numFmtId="0" fontId="8" fillId="0" borderId="0" xfId="1" applyFont="1" applyBorder="1" applyAlignment="1" applyProtection="1">
      <alignment vertical="center" wrapText="1"/>
      <protection locked="0"/>
    </xf>
    <xf numFmtId="0" fontId="2" fillId="0" borderId="31" xfId="1" applyFont="1" applyBorder="1" applyAlignment="1">
      <alignment horizontal="left"/>
    </xf>
    <xf numFmtId="0" fontId="15" fillId="0" borderId="0" xfId="1" applyFont="1" applyBorder="1" applyAlignment="1">
      <alignment horizontal="left" vertical="center" wrapText="1"/>
    </xf>
    <xf numFmtId="0" fontId="18" fillId="0" borderId="0" xfId="1" applyFont="1" applyFill="1" applyBorder="1" applyAlignment="1">
      <alignment horizontal="center" vertical="center"/>
    </xf>
    <xf numFmtId="0" fontId="2" fillId="0" borderId="33" xfId="1" applyFont="1" applyBorder="1" applyAlignment="1">
      <alignment vertical="center"/>
    </xf>
    <xf numFmtId="0" fontId="2" fillId="0" borderId="32" xfId="1" applyFont="1" applyBorder="1" applyAlignment="1">
      <alignment horizontal="left"/>
    </xf>
    <xf numFmtId="0" fontId="15" fillId="0" borderId="26" xfId="1" applyFont="1" applyBorder="1" applyAlignment="1">
      <alignment horizontal="left" vertical="center" wrapText="1"/>
    </xf>
    <xf numFmtId="0" fontId="13" fillId="0" borderId="26" xfId="1" applyFont="1" applyFill="1" applyBorder="1" applyAlignment="1">
      <alignment vertical="center"/>
    </xf>
    <xf numFmtId="0" fontId="13" fillId="0" borderId="27" xfId="1" applyFont="1" applyFill="1" applyBorder="1" applyAlignment="1">
      <alignment vertical="center"/>
    </xf>
    <xf numFmtId="0" fontId="2" fillId="0" borderId="0" xfId="1" applyFont="1" applyFill="1" applyBorder="1" applyAlignment="1" applyProtection="1">
      <alignment vertical="center" wrapText="1"/>
      <protection locked="0"/>
    </xf>
    <xf numFmtId="0" fontId="2" fillId="0" borderId="0" xfId="1" applyFont="1" applyFill="1" applyBorder="1" applyAlignment="1">
      <alignment horizontal="center" vertical="center"/>
    </xf>
    <xf numFmtId="0" fontId="2" fillId="0" borderId="0" xfId="1" applyFont="1" applyFill="1" applyBorder="1"/>
    <xf numFmtId="0" fontId="8" fillId="0" borderId="0" xfId="1" applyFont="1" applyFill="1" applyBorder="1" applyAlignment="1" applyProtection="1">
      <alignment vertical="center" wrapText="1"/>
      <protection locked="0"/>
    </xf>
    <xf numFmtId="0" fontId="2" fillId="0" borderId="0" xfId="1" applyFont="1" applyBorder="1" applyAlignment="1" applyProtection="1">
      <alignment vertical="center" wrapText="1"/>
      <protection locked="0"/>
    </xf>
    <xf numFmtId="0" fontId="8" fillId="0" borderId="0" xfId="1" applyNumberFormat="1" applyFont="1" applyFill="1" applyBorder="1" applyAlignment="1">
      <alignment vertical="center" wrapText="1"/>
    </xf>
    <xf numFmtId="0" fontId="2" fillId="0" borderId="0" xfId="1" applyFont="1" applyFill="1" applyBorder="1" applyAlignment="1" applyProtection="1">
      <alignment vertical="center"/>
      <protection locked="0"/>
    </xf>
    <xf numFmtId="0" fontId="2" fillId="0" borderId="0" xfId="1" applyFont="1" applyFill="1" applyBorder="1" applyAlignment="1"/>
    <xf numFmtId="0" fontId="15" fillId="0" borderId="0" xfId="1" applyFont="1" applyFill="1" applyBorder="1" applyAlignment="1">
      <alignment vertical="center"/>
    </xf>
    <xf numFmtId="0" fontId="0" fillId="0" borderId="0" xfId="0" applyBorder="1"/>
    <xf numFmtId="0" fontId="24" fillId="0" borderId="0" xfId="1" applyFont="1"/>
    <xf numFmtId="0" fontId="24" fillId="0" borderId="0" xfId="1" applyFont="1" applyAlignment="1">
      <alignment horizontal="left"/>
    </xf>
    <xf numFmtId="0" fontId="24" fillId="0" borderId="16" xfId="1" applyFont="1" applyBorder="1"/>
    <xf numFmtId="0" fontId="24" fillId="0" borderId="15" xfId="1" applyFont="1" applyBorder="1"/>
    <xf numFmtId="0" fontId="24" fillId="0" borderId="15" xfId="1" applyFont="1" applyBorder="1" applyAlignment="1">
      <alignment horizontal="left"/>
    </xf>
    <xf numFmtId="0" fontId="24" fillId="0" borderId="14" xfId="1" applyFont="1" applyBorder="1" applyAlignment="1">
      <alignment horizontal="left"/>
    </xf>
    <xf numFmtId="0" fontId="25" fillId="0" borderId="52" xfId="1" applyFont="1" applyFill="1" applyBorder="1" applyAlignment="1">
      <alignment vertical="center"/>
    </xf>
    <xf numFmtId="0" fontId="25" fillId="0" borderId="0" xfId="1" applyFont="1" applyFill="1" applyBorder="1" applyAlignment="1">
      <alignment vertical="center"/>
    </xf>
    <xf numFmtId="0" fontId="26" fillId="0" borderId="0" xfId="1" applyFont="1" applyFill="1" applyBorder="1" applyAlignment="1">
      <alignment vertical="center"/>
    </xf>
    <xf numFmtId="0" fontId="24" fillId="0" borderId="0" xfId="1" applyFont="1" applyBorder="1"/>
    <xf numFmtId="0" fontId="27" fillId="0" borderId="0" xfId="1" applyFont="1"/>
    <xf numFmtId="0" fontId="28" fillId="0" borderId="0" xfId="1" applyFont="1" applyBorder="1" applyAlignment="1">
      <alignment vertical="center"/>
    </xf>
    <xf numFmtId="0" fontId="28" fillId="0" borderId="13" xfId="1" applyFont="1" applyBorder="1" applyAlignment="1" applyProtection="1">
      <alignment horizontal="center" vertical="center"/>
      <protection locked="0"/>
    </xf>
    <xf numFmtId="0" fontId="28" fillId="0" borderId="0" xfId="1" applyFont="1" applyBorder="1" applyAlignment="1" applyProtection="1">
      <alignment horizontal="center" vertical="center"/>
      <protection locked="0"/>
    </xf>
    <xf numFmtId="0" fontId="24" fillId="0" borderId="4" xfId="1" applyFont="1" applyBorder="1" applyAlignment="1" applyProtection="1">
      <alignment horizontal="center" vertical="center"/>
      <protection locked="0"/>
    </xf>
    <xf numFmtId="0" fontId="24" fillId="0" borderId="0" xfId="1" applyFont="1" applyBorder="1" applyAlignment="1" applyProtection="1">
      <alignment horizontal="center" vertical="center"/>
      <protection locked="0"/>
    </xf>
    <xf numFmtId="0" fontId="28" fillId="0" borderId="0" xfId="1" applyFont="1" applyBorder="1" applyAlignment="1">
      <alignment horizontal="center" vertical="center"/>
    </xf>
    <xf numFmtId="0" fontId="29" fillId="0" borderId="0" xfId="1" applyFont="1" applyBorder="1" applyAlignment="1">
      <alignment horizontal="center" vertical="center"/>
    </xf>
    <xf numFmtId="0" fontId="24" fillId="0" borderId="0" xfId="1" applyFont="1" applyBorder="1" applyAlignment="1">
      <alignment horizontal="left"/>
    </xf>
    <xf numFmtId="0" fontId="24" fillId="0" borderId="12" xfId="1" applyFont="1" applyBorder="1"/>
    <xf numFmtId="0" fontId="28" fillId="0" borderId="5" xfId="1" applyFont="1" applyBorder="1" applyAlignment="1" applyProtection="1">
      <alignment horizontal="center" vertical="center"/>
      <protection locked="0"/>
    </xf>
    <xf numFmtId="0" fontId="24" fillId="0" borderId="1" xfId="1" applyFont="1" applyBorder="1" applyAlignment="1" applyProtection="1">
      <alignment horizontal="center" vertical="center"/>
      <protection locked="0"/>
    </xf>
    <xf numFmtId="0" fontId="28" fillId="0" borderId="5" xfId="1" applyFont="1" applyBorder="1" applyAlignment="1">
      <alignment horizontal="center" vertical="center"/>
    </xf>
    <xf numFmtId="0" fontId="28" fillId="0" borderId="52" xfId="1" applyFont="1" applyBorder="1" applyAlignment="1">
      <alignment horizontal="center" vertical="center"/>
    </xf>
    <xf numFmtId="0" fontId="24" fillId="0" borderId="13" xfId="1" applyFont="1" applyBorder="1" applyAlignment="1" applyProtection="1">
      <alignment horizontal="center" vertical="center"/>
      <protection locked="0"/>
    </xf>
    <xf numFmtId="0" fontId="30" fillId="0" borderId="0" xfId="1" applyFont="1" applyBorder="1" applyAlignment="1">
      <alignment horizontal="center" vertical="center"/>
    </xf>
    <xf numFmtId="0" fontId="24" fillId="0" borderId="3" xfId="1" applyFont="1" applyBorder="1" applyAlignment="1" applyProtection="1">
      <alignment horizontal="center" vertical="center"/>
      <protection locked="0"/>
    </xf>
    <xf numFmtId="0" fontId="24" fillId="0" borderId="61" xfId="1" applyFont="1" applyBorder="1" applyAlignment="1" applyProtection="1">
      <alignment horizontal="center" vertical="center"/>
      <protection locked="0"/>
    </xf>
    <xf numFmtId="0" fontId="28" fillId="0" borderId="13" xfId="1" applyFont="1" applyBorder="1" applyAlignment="1" applyProtection="1">
      <alignment vertical="center"/>
      <protection locked="0"/>
    </xf>
    <xf numFmtId="0" fontId="28" fillId="0" borderId="0" xfId="1" applyFont="1" applyBorder="1" applyAlignment="1" applyProtection="1">
      <alignment horizontal="center" vertical="center" wrapText="1"/>
      <protection locked="0"/>
    </xf>
    <xf numFmtId="0" fontId="24" fillId="0" borderId="0" xfId="1" applyFont="1" applyBorder="1" applyAlignment="1">
      <alignment horizontal="center" vertical="center"/>
    </xf>
    <xf numFmtId="0" fontId="28" fillId="0" borderId="5" xfId="1" applyFont="1" applyBorder="1" applyAlignment="1">
      <alignment vertical="center"/>
    </xf>
    <xf numFmtId="0" fontId="28" fillId="0" borderId="49" xfId="1" applyFont="1" applyBorder="1" applyAlignment="1" applyProtection="1">
      <alignment horizontal="left" vertical="center"/>
      <protection locked="0"/>
    </xf>
    <xf numFmtId="0" fontId="28" fillId="0" borderId="50" xfId="1" applyFont="1" applyBorder="1" applyAlignment="1" applyProtection="1">
      <alignment horizontal="left" vertical="center"/>
      <protection locked="0"/>
    </xf>
    <xf numFmtId="0" fontId="28" fillId="0" borderId="51" xfId="1" applyFont="1" applyBorder="1" applyAlignment="1" applyProtection="1">
      <alignment horizontal="left" vertical="center"/>
      <protection locked="0"/>
    </xf>
    <xf numFmtId="0" fontId="28" fillId="0" borderId="3" xfId="1" applyFont="1" applyBorder="1" applyAlignment="1" applyProtection="1">
      <alignment horizontal="center" vertical="center"/>
      <protection locked="0"/>
    </xf>
    <xf numFmtId="0" fontId="28" fillId="0" borderId="50" xfId="1" applyFont="1" applyBorder="1" applyAlignment="1" applyProtection="1">
      <alignment horizontal="center" vertical="center"/>
      <protection locked="0"/>
    </xf>
    <xf numFmtId="0" fontId="28" fillId="0" borderId="51" xfId="1" applyFont="1" applyBorder="1" applyAlignment="1" applyProtection="1">
      <alignment horizontal="center" vertical="center"/>
      <protection locked="0"/>
    </xf>
    <xf numFmtId="0" fontId="28" fillId="0" borderId="7" xfId="1" applyFont="1" applyBorder="1" applyAlignment="1">
      <alignment horizontal="left" vertical="center"/>
    </xf>
    <xf numFmtId="0" fontId="28" fillId="0" borderId="6" xfId="1" applyFont="1" applyBorder="1" applyAlignment="1">
      <alignment horizontal="left" vertical="center"/>
    </xf>
    <xf numFmtId="0" fontId="28" fillId="0" borderId="0" xfId="1" applyFont="1" applyBorder="1" applyAlignment="1">
      <alignment horizontal="left" vertical="center"/>
    </xf>
    <xf numFmtId="0" fontId="28" fillId="0" borderId="12" xfId="1" applyFont="1" applyBorder="1" applyAlignment="1">
      <alignment horizontal="left" vertical="center"/>
    </xf>
    <xf numFmtId="0" fontId="29" fillId="0" borderId="0" xfId="1" applyFont="1" applyBorder="1" applyAlignment="1" applyProtection="1">
      <alignment horizontal="center" vertical="center"/>
    </xf>
    <xf numFmtId="0" fontId="30" fillId="0" borderId="0" xfId="1" applyFont="1" applyBorder="1" applyAlignment="1" applyProtection="1">
      <alignment horizontal="center" vertical="center"/>
      <protection locked="0"/>
    </xf>
    <xf numFmtId="0" fontId="28" fillId="0" borderId="0" xfId="1" applyFont="1" applyBorder="1" applyAlignment="1" applyProtection="1">
      <alignment vertical="center"/>
      <protection locked="0"/>
    </xf>
    <xf numFmtId="0" fontId="28" fillId="0" borderId="1" xfId="1" applyFont="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30" fillId="0" borderId="3" xfId="1" applyFont="1" applyBorder="1" applyAlignment="1" applyProtection="1">
      <alignment horizontal="center" vertical="center"/>
      <protection locked="0"/>
    </xf>
    <xf numFmtId="0" fontId="24" fillId="0" borderId="13" xfId="1" applyFont="1" applyBorder="1"/>
    <xf numFmtId="0" fontId="24" fillId="0" borderId="12" xfId="1" applyFont="1" applyBorder="1" applyAlignment="1">
      <alignment horizontal="left"/>
    </xf>
    <xf numFmtId="0" fontId="24" fillId="0" borderId="13" xfId="1" applyFont="1" applyBorder="1" applyAlignment="1">
      <alignment horizontal="center" vertical="center"/>
    </xf>
    <xf numFmtId="0" fontId="28" fillId="0" borderId="13" xfId="1" applyFont="1" applyBorder="1" applyAlignment="1">
      <alignment vertical="top" wrapText="1"/>
    </xf>
    <xf numFmtId="0" fontId="32" fillId="0" borderId="55" xfId="1" applyFont="1" applyBorder="1" applyAlignment="1">
      <alignment vertical="center" wrapText="1"/>
    </xf>
    <xf numFmtId="0" fontId="33" fillId="0" borderId="0" xfId="1" applyFont="1" applyBorder="1" applyAlignment="1">
      <alignment vertical="top"/>
    </xf>
    <xf numFmtId="0" fontId="24" fillId="0" borderId="0" xfId="1" applyFont="1" applyBorder="1" applyAlignment="1" applyProtection="1">
      <alignment horizontal="center" vertical="top"/>
      <protection locked="0"/>
    </xf>
    <xf numFmtId="0" fontId="28" fillId="0" borderId="0" xfId="1" applyFont="1" applyBorder="1" applyAlignment="1">
      <alignment vertical="center" wrapText="1"/>
    </xf>
    <xf numFmtId="0" fontId="28" fillId="0" borderId="12" xfId="1" applyFont="1" applyBorder="1" applyAlignment="1">
      <alignment vertical="center" wrapText="1"/>
    </xf>
    <xf numFmtId="0" fontId="28" fillId="0" borderId="13" xfId="1" applyFont="1" applyBorder="1" applyAlignment="1">
      <alignment vertical="center" wrapText="1"/>
    </xf>
    <xf numFmtId="0" fontId="32" fillId="0" borderId="0" xfId="1" applyFont="1" applyBorder="1" applyAlignment="1">
      <alignment vertical="center" wrapText="1"/>
    </xf>
    <xf numFmtId="0" fontId="33" fillId="0" borderId="0" xfId="1" applyFont="1" applyBorder="1" applyAlignment="1">
      <alignment horizontal="center"/>
    </xf>
    <xf numFmtId="0" fontId="24" fillId="0" borderId="0" xfId="1" applyFont="1" applyBorder="1" applyAlignment="1">
      <alignment horizontal="center" vertical="top"/>
    </xf>
    <xf numFmtId="0" fontId="33" fillId="0" borderId="0" xfId="1" applyFont="1" applyBorder="1" applyAlignment="1">
      <alignment horizontal="center" vertical="top"/>
    </xf>
    <xf numFmtId="0" fontId="28" fillId="0" borderId="13" xfId="1" applyFont="1" applyBorder="1" applyAlignment="1">
      <alignment wrapText="1"/>
    </xf>
    <xf numFmtId="0" fontId="34" fillId="0" borderId="1" xfId="1" applyFont="1" applyBorder="1" applyAlignment="1" applyProtection="1">
      <alignment horizontal="center" vertical="center"/>
      <protection locked="0"/>
    </xf>
    <xf numFmtId="0" fontId="34" fillId="0" borderId="3" xfId="1" applyFont="1" applyBorder="1" applyAlignment="1" applyProtection="1">
      <alignment horizontal="center" vertical="center"/>
      <protection locked="0"/>
    </xf>
    <xf numFmtId="0" fontId="34" fillId="0" borderId="0" xfId="1" applyFont="1" applyBorder="1" applyAlignment="1" applyProtection="1">
      <alignment horizontal="center" vertical="center"/>
      <protection locked="0"/>
    </xf>
    <xf numFmtId="0" fontId="28" fillId="0" borderId="0" xfId="1" applyFont="1" applyBorder="1" applyAlignment="1">
      <alignment horizontal="center" vertical="center" wrapText="1"/>
    </xf>
    <xf numFmtId="0" fontId="28" fillId="0" borderId="0" xfId="1" applyFont="1" applyBorder="1" applyAlignment="1">
      <alignment horizontal="left" vertical="center" wrapText="1"/>
    </xf>
    <xf numFmtId="0" fontId="28" fillId="0" borderId="12" xfId="1" applyFont="1" applyBorder="1" applyAlignment="1">
      <alignment horizontal="left" vertical="center" wrapText="1"/>
    </xf>
    <xf numFmtId="0" fontId="35" fillId="0" borderId="0" xfId="1" applyFont="1"/>
    <xf numFmtId="0" fontId="37" fillId="0" borderId="13" xfId="1" applyFont="1" applyBorder="1" applyAlignment="1">
      <alignment horizontal="center" vertical="center" wrapText="1"/>
    </xf>
    <xf numFmtId="0" fontId="37" fillId="0" borderId="0" xfId="1" applyFont="1" applyBorder="1" applyAlignment="1">
      <alignment horizontal="center" vertical="center" wrapText="1"/>
    </xf>
    <xf numFmtId="0" fontId="38" fillId="0" borderId="0" xfId="1" applyFont="1" applyBorder="1" applyAlignment="1">
      <alignment horizontal="center"/>
    </xf>
    <xf numFmtId="0" fontId="39" fillId="0" borderId="0" xfId="1" applyFont="1" applyBorder="1" applyAlignment="1">
      <alignment horizontal="center"/>
    </xf>
    <xf numFmtId="0" fontId="39" fillId="0" borderId="12" xfId="1" applyFont="1" applyBorder="1" applyAlignment="1">
      <alignment horizontal="center"/>
    </xf>
    <xf numFmtId="0" fontId="27" fillId="0" borderId="0" xfId="1" applyFont="1" applyBorder="1"/>
    <xf numFmtId="0" fontId="2" fillId="0" borderId="0" xfId="1"/>
    <xf numFmtId="0" fontId="41" fillId="0" borderId="0" xfId="1" applyFont="1"/>
    <xf numFmtId="0" fontId="42" fillId="0" borderId="0" xfId="1" applyFont="1" applyBorder="1" applyAlignment="1" applyProtection="1">
      <alignment vertical="center" wrapText="1"/>
      <protection locked="0"/>
    </xf>
    <xf numFmtId="0" fontId="43" fillId="0" borderId="0" xfId="1" applyFont="1" applyAlignment="1">
      <alignment horizontal="center" vertical="center" wrapText="1"/>
    </xf>
    <xf numFmtId="0" fontId="44" fillId="0" borderId="0" xfId="1" applyFont="1" applyBorder="1" applyAlignment="1" applyProtection="1">
      <alignment horizontal="center" vertical="top"/>
      <protection locked="0"/>
    </xf>
    <xf numFmtId="0" fontId="0" fillId="0" borderId="44" xfId="0" applyBorder="1"/>
    <xf numFmtId="0" fontId="0" fillId="0" borderId="40" xfId="0" applyBorder="1"/>
    <xf numFmtId="0" fontId="32" fillId="0" borderId="40" xfId="1" applyFont="1" applyBorder="1" applyAlignment="1">
      <alignment vertical="center" wrapText="1"/>
    </xf>
    <xf numFmtId="0" fontId="47" fillId="0" borderId="66" xfId="1" applyFont="1" applyBorder="1" applyAlignment="1" applyProtection="1">
      <alignment horizontal="center" vertical="center"/>
      <protection locked="0"/>
    </xf>
    <xf numFmtId="0" fontId="46" fillId="0" borderId="0" xfId="1" applyFont="1" applyBorder="1" applyAlignment="1" applyProtection="1">
      <alignment horizontal="center" vertical="center"/>
      <protection locked="0"/>
    </xf>
    <xf numFmtId="0" fontId="45" fillId="0" borderId="66" xfId="1" applyFont="1" applyBorder="1" applyAlignment="1" applyProtection="1">
      <alignment horizontal="center" vertical="center"/>
      <protection locked="0"/>
    </xf>
    <xf numFmtId="0" fontId="0" fillId="0" borderId="44" xfId="0" applyBorder="1" applyAlignment="1">
      <alignment horizontal="center"/>
    </xf>
    <xf numFmtId="0" fontId="0" fillId="0" borderId="0" xfId="0" applyBorder="1" applyAlignment="1">
      <alignment horizontal="center"/>
    </xf>
    <xf numFmtId="0" fontId="0" fillId="0" borderId="33" xfId="0" applyBorder="1"/>
    <xf numFmtId="0" fontId="0" fillId="0" borderId="67" xfId="0" applyBorder="1"/>
    <xf numFmtId="0" fontId="0" fillId="0" borderId="42" xfId="0" applyBorder="1"/>
    <xf numFmtId="0" fontId="48" fillId="0" borderId="33" xfId="0" applyFont="1" applyBorder="1"/>
    <xf numFmtId="0" fontId="25" fillId="0" borderId="0" xfId="1" applyFont="1" applyBorder="1" applyAlignment="1">
      <alignment horizontal="center" vertical="top"/>
    </xf>
    <xf numFmtId="0" fontId="28" fillId="0" borderId="0" xfId="1" applyFont="1" applyBorder="1" applyAlignment="1">
      <alignment horizontal="left" vertical="center"/>
    </xf>
    <xf numFmtId="0" fontId="32" fillId="0" borderId="0" xfId="1" applyFont="1" applyBorder="1" applyAlignment="1">
      <alignment horizontal="center" vertical="top"/>
    </xf>
    <xf numFmtId="0" fontId="28" fillId="0" borderId="44" xfId="1" applyFont="1" applyBorder="1" applyAlignment="1">
      <alignment horizontal="left" vertical="center"/>
    </xf>
    <xf numFmtId="0" fontId="0" fillId="0" borderId="44" xfId="0" applyBorder="1" applyAlignment="1">
      <alignment horizontal="left"/>
    </xf>
    <xf numFmtId="0" fontId="0" fillId="0" borderId="0" xfId="0" applyBorder="1" applyAlignment="1">
      <alignment horizontal="left"/>
    </xf>
    <xf numFmtId="0" fontId="31" fillId="0" borderId="0" xfId="1" applyFont="1" applyBorder="1" applyAlignment="1">
      <alignment horizontal="left" vertical="center"/>
    </xf>
    <xf numFmtId="0" fontId="31" fillId="0" borderId="44" xfId="1" applyFont="1" applyBorder="1" applyAlignment="1">
      <alignment vertical="center"/>
    </xf>
    <xf numFmtId="0" fontId="31" fillId="0" borderId="0" xfId="1" applyFont="1" applyBorder="1" applyAlignment="1">
      <alignment vertical="center"/>
    </xf>
    <xf numFmtId="0" fontId="45" fillId="0" borderId="0" xfId="1" applyFont="1" applyBorder="1" applyAlignment="1" applyProtection="1">
      <alignment horizontal="center" vertical="center"/>
      <protection locked="0"/>
    </xf>
    <xf numFmtId="0" fontId="2" fillId="0" borderId="0" xfId="0" applyFont="1" applyFill="1" applyBorder="1" applyAlignment="1">
      <alignment horizontal="center"/>
    </xf>
    <xf numFmtId="0" fontId="2" fillId="0" borderId="33" xfId="0" applyFont="1" applyFill="1" applyBorder="1" applyAlignment="1">
      <alignment horizontal="center"/>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0" borderId="2" xfId="0" applyFont="1" applyBorder="1" applyAlignment="1">
      <alignment horizontal="center" vertical="center"/>
    </xf>
    <xf numFmtId="0" fontId="15" fillId="0" borderId="34" xfId="0" applyFont="1" applyFill="1" applyBorder="1" applyAlignment="1">
      <alignment horizontal="center" vertical="center"/>
    </xf>
    <xf numFmtId="0" fontId="8" fillId="3" borderId="35" xfId="0" applyFont="1" applyFill="1" applyBorder="1" applyAlignment="1">
      <alignment horizontal="left" vertical="center"/>
    </xf>
    <xf numFmtId="0" fontId="8" fillId="3" borderId="36" xfId="0" applyFont="1" applyFill="1" applyBorder="1" applyAlignment="1">
      <alignment horizontal="left" vertical="center"/>
    </xf>
    <xf numFmtId="0" fontId="8" fillId="3" borderId="37" xfId="0" applyFont="1" applyFill="1" applyBorder="1" applyAlignment="1">
      <alignment horizontal="left" vertical="center"/>
    </xf>
    <xf numFmtId="0" fontId="8" fillId="4" borderId="35" xfId="0" applyFont="1" applyFill="1" applyBorder="1" applyAlignment="1">
      <alignment horizontal="left" vertical="center"/>
    </xf>
    <xf numFmtId="0" fontId="8" fillId="4" borderId="36" xfId="0" applyFont="1" applyFill="1" applyBorder="1" applyAlignment="1">
      <alignment horizontal="left" vertical="center"/>
    </xf>
    <xf numFmtId="0" fontId="8" fillId="4" borderId="37" xfId="0" applyFont="1" applyFill="1" applyBorder="1" applyAlignment="1">
      <alignment horizontal="left"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37" xfId="0" applyFont="1" applyFill="1" applyBorder="1" applyAlignment="1">
      <alignment horizontal="center" vertical="center"/>
    </xf>
    <xf numFmtId="0" fontId="1" fillId="0" borderId="5"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1" fillId="0" borderId="4" xfId="0" applyFont="1" applyBorder="1" applyAlignment="1">
      <alignment horizontal="center"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0"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8" fillId="3" borderId="3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 fillId="0" borderId="38"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8" fillId="3" borderId="23" xfId="0" applyFont="1" applyFill="1" applyBorder="1" applyAlignment="1">
      <alignment vertical="center" wrapText="1"/>
    </xf>
    <xf numFmtId="0" fontId="8" fillId="3" borderId="24" xfId="0" applyFont="1" applyFill="1" applyBorder="1" applyAlignment="1">
      <alignment vertical="center" wrapText="1"/>
    </xf>
    <xf numFmtId="0" fontId="8" fillId="3" borderId="31" xfId="0" applyFont="1" applyFill="1" applyBorder="1" applyAlignment="1">
      <alignment vertical="center" wrapText="1"/>
    </xf>
    <xf numFmtId="0" fontId="8" fillId="3" borderId="0" xfId="0" applyFont="1" applyFill="1" applyBorder="1" applyAlignment="1">
      <alignment vertical="center" wrapText="1"/>
    </xf>
    <xf numFmtId="0" fontId="8" fillId="3" borderId="32" xfId="0" applyFont="1" applyFill="1" applyBorder="1" applyAlignment="1">
      <alignment vertical="center" wrapText="1"/>
    </xf>
    <xf numFmtId="0" fontId="8" fillId="3" borderId="26" xfId="0" applyFont="1" applyFill="1" applyBorder="1" applyAlignment="1">
      <alignment vertical="center" wrapText="1"/>
    </xf>
    <xf numFmtId="0" fontId="8" fillId="3" borderId="25" xfId="0" applyFont="1" applyFill="1" applyBorder="1" applyAlignment="1">
      <alignment vertical="center" wrapText="1"/>
    </xf>
    <xf numFmtId="0" fontId="8" fillId="3" borderId="28" xfId="0" applyFont="1" applyFill="1" applyBorder="1" applyAlignment="1">
      <alignment vertical="center" wrapText="1"/>
    </xf>
    <xf numFmtId="0" fontId="8" fillId="3" borderId="27" xfId="0" applyFont="1" applyFill="1" applyBorder="1" applyAlignment="1">
      <alignment vertical="center" wrapText="1"/>
    </xf>
    <xf numFmtId="0" fontId="0" fillId="0" borderId="24" xfId="0" applyBorder="1" applyAlignment="1">
      <alignment wrapText="1"/>
    </xf>
    <xf numFmtId="0" fontId="0" fillId="0" borderId="25" xfId="0" applyBorder="1" applyAlignment="1">
      <alignment wrapText="1"/>
    </xf>
    <xf numFmtId="0" fontId="0" fillId="0" borderId="31" xfId="0" applyBorder="1" applyAlignment="1">
      <alignment wrapText="1"/>
    </xf>
    <xf numFmtId="0" fontId="0" fillId="0" borderId="0" xfId="0" applyBorder="1" applyAlignment="1">
      <alignment wrapText="1"/>
    </xf>
    <xf numFmtId="0" fontId="0" fillId="0" borderId="28" xfId="0" applyBorder="1" applyAlignment="1">
      <alignment wrapText="1"/>
    </xf>
    <xf numFmtId="0" fontId="0" fillId="0" borderId="32" xfId="0" applyBorder="1" applyAlignment="1">
      <alignment wrapText="1"/>
    </xf>
    <xf numFmtId="0" fontId="0" fillId="0" borderId="26" xfId="0" applyBorder="1" applyAlignment="1">
      <alignment wrapText="1"/>
    </xf>
    <xf numFmtId="0" fontId="0" fillId="0" borderId="27" xfId="0" applyBorder="1" applyAlignment="1">
      <alignment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2" fillId="0" borderId="0" xfId="1" applyFont="1" applyFill="1" applyBorder="1" applyAlignment="1">
      <alignment horizontal="center"/>
    </xf>
    <xf numFmtId="0" fontId="2" fillId="0" borderId="33" xfId="1" applyFont="1" applyFill="1" applyBorder="1" applyAlignment="1">
      <alignment horizontal="center"/>
    </xf>
    <xf numFmtId="0" fontId="15" fillId="0" borderId="34" xfId="1" applyFont="1" applyFill="1" applyBorder="1" applyAlignment="1">
      <alignment horizontal="center" vertical="center"/>
    </xf>
    <xf numFmtId="0" fontId="11" fillId="0" borderId="4" xfId="1" applyFont="1" applyBorder="1" applyAlignment="1">
      <alignment horizontal="center" vertical="center"/>
    </xf>
    <xf numFmtId="0" fontId="8" fillId="3" borderId="23" xfId="1" applyFont="1" applyFill="1" applyBorder="1" applyAlignment="1">
      <alignment vertical="center" wrapText="1"/>
    </xf>
    <xf numFmtId="0" fontId="8" fillId="3" borderId="24" xfId="1" applyFont="1" applyFill="1" applyBorder="1" applyAlignment="1">
      <alignment vertical="center" wrapText="1"/>
    </xf>
    <xf numFmtId="0" fontId="8" fillId="3" borderId="31" xfId="1" applyFont="1" applyFill="1" applyBorder="1" applyAlignment="1">
      <alignment vertical="center" wrapText="1"/>
    </xf>
    <xf numFmtId="0" fontId="8" fillId="3" borderId="0" xfId="1" applyFont="1" applyFill="1" applyBorder="1" applyAlignment="1">
      <alignment vertical="center" wrapText="1"/>
    </xf>
    <xf numFmtId="0" fontId="8" fillId="3" borderId="32" xfId="1" applyFont="1" applyFill="1" applyBorder="1" applyAlignment="1">
      <alignment vertical="center" wrapText="1"/>
    </xf>
    <xf numFmtId="0" fontId="8" fillId="3" borderId="26" xfId="1" applyFont="1" applyFill="1" applyBorder="1" applyAlignment="1">
      <alignment vertical="center" wrapText="1"/>
    </xf>
    <xf numFmtId="0" fontId="2" fillId="0" borderId="38" xfId="1" applyFont="1" applyFill="1" applyBorder="1" applyAlignment="1" applyProtection="1">
      <alignment horizontal="center" vertical="center"/>
      <protection locked="0"/>
    </xf>
    <xf numFmtId="0" fontId="2" fillId="0" borderId="34" xfId="1" applyFont="1" applyFill="1" applyBorder="1" applyAlignment="1" applyProtection="1">
      <alignment horizontal="center" vertical="center"/>
      <protection locked="0"/>
    </xf>
    <xf numFmtId="0" fontId="2" fillId="0" borderId="39" xfId="1" applyFont="1" applyFill="1" applyBorder="1" applyAlignment="1" applyProtection="1">
      <alignment horizontal="center" vertical="center"/>
      <protection locked="0"/>
    </xf>
    <xf numFmtId="0" fontId="2" fillId="0" borderId="31"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0" borderId="40" xfId="1" applyFont="1" applyFill="1" applyBorder="1" applyAlignment="1" applyProtection="1">
      <alignment horizontal="center" vertical="center"/>
      <protection locked="0"/>
    </xf>
    <xf numFmtId="0" fontId="2" fillId="0" borderId="41" xfId="1" applyFont="1" applyFill="1" applyBorder="1" applyAlignment="1" applyProtection="1">
      <alignment horizontal="center" vertical="center"/>
      <protection locked="0"/>
    </xf>
    <xf numFmtId="0" fontId="2" fillId="0" borderId="33" xfId="1" applyFont="1" applyFill="1" applyBorder="1" applyAlignment="1" applyProtection="1">
      <alignment horizontal="center" vertical="center"/>
      <protection locked="0"/>
    </xf>
    <xf numFmtId="0" fontId="2" fillId="0" borderId="42" xfId="1" applyFont="1" applyFill="1" applyBorder="1" applyAlignment="1" applyProtection="1">
      <alignment horizontal="center" vertical="center"/>
      <protection locked="0"/>
    </xf>
    <xf numFmtId="0" fontId="8" fillId="3" borderId="23"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8" fillId="3" borderId="25" xfId="1" applyFont="1" applyFill="1" applyBorder="1" applyAlignment="1">
      <alignment horizontal="center" vertical="center" wrapText="1"/>
    </xf>
    <xf numFmtId="0" fontId="8" fillId="3" borderId="31"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28" xfId="1" applyFont="1" applyFill="1" applyBorder="1" applyAlignment="1">
      <alignment horizontal="center" vertical="center" wrapText="1"/>
    </xf>
    <xf numFmtId="0" fontId="8" fillId="3" borderId="32"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8" fillId="3" borderId="27" xfId="1" applyFont="1" applyFill="1" applyBorder="1" applyAlignment="1">
      <alignment horizontal="center" vertical="center" wrapText="1"/>
    </xf>
    <xf numFmtId="0" fontId="8" fillId="3" borderId="25" xfId="1" applyFont="1" applyFill="1" applyBorder="1" applyAlignment="1">
      <alignment vertical="center" wrapText="1"/>
    </xf>
    <xf numFmtId="0" fontId="8" fillId="3" borderId="28" xfId="1" applyFont="1" applyFill="1" applyBorder="1" applyAlignment="1">
      <alignment vertical="center" wrapText="1"/>
    </xf>
    <xf numFmtId="0" fontId="8" fillId="3" borderId="27" xfId="1" applyFont="1" applyFill="1" applyBorder="1" applyAlignment="1">
      <alignment vertical="center" wrapText="1"/>
    </xf>
    <xf numFmtId="0" fontId="2" fillId="0" borderId="5" xfId="1" applyFont="1" applyBorder="1" applyAlignment="1" applyProtection="1">
      <alignment horizontal="left" vertical="center" wrapText="1"/>
      <protection locked="0"/>
    </xf>
    <xf numFmtId="0" fontId="2" fillId="0" borderId="0" xfId="1" applyFont="1" applyBorder="1" applyAlignment="1" applyProtection="1">
      <alignment horizontal="left" vertical="center" wrapText="1"/>
      <protection locked="0"/>
    </xf>
    <xf numFmtId="0" fontId="8" fillId="3" borderId="23" xfId="1" applyFont="1" applyFill="1" applyBorder="1" applyAlignment="1">
      <alignment horizontal="left" vertical="center" wrapText="1"/>
    </xf>
    <xf numFmtId="0" fontId="8" fillId="3" borderId="24" xfId="1" applyFont="1" applyFill="1" applyBorder="1" applyAlignment="1">
      <alignment horizontal="left" vertical="center" wrapText="1"/>
    </xf>
    <xf numFmtId="0" fontId="8" fillId="3" borderId="25" xfId="1" applyFont="1" applyFill="1" applyBorder="1" applyAlignment="1">
      <alignment horizontal="left" vertical="center" wrapText="1"/>
    </xf>
    <xf numFmtId="0" fontId="8" fillId="3" borderId="32" xfId="1" applyFont="1" applyFill="1" applyBorder="1" applyAlignment="1">
      <alignment horizontal="left" vertical="center" wrapText="1"/>
    </xf>
    <xf numFmtId="0" fontId="8" fillId="3" borderId="26" xfId="1" applyFont="1" applyFill="1" applyBorder="1" applyAlignment="1">
      <alignment horizontal="left" vertical="center" wrapText="1"/>
    </xf>
    <xf numFmtId="0" fontId="8" fillId="3" borderId="27" xfId="1" applyFont="1" applyFill="1" applyBorder="1" applyAlignment="1">
      <alignment horizontal="left" vertical="center" wrapText="1"/>
    </xf>
    <xf numFmtId="0" fontId="8" fillId="0" borderId="2" xfId="1" applyFont="1" applyBorder="1" applyAlignment="1">
      <alignment horizontal="center" vertical="center"/>
    </xf>
    <xf numFmtId="0" fontId="13" fillId="2" borderId="6" xfId="1" applyFont="1" applyFill="1" applyBorder="1" applyAlignment="1">
      <alignment horizontal="left" vertical="center"/>
    </xf>
    <xf numFmtId="0" fontId="13" fillId="2" borderId="7" xfId="1" applyFont="1" applyFill="1" applyBorder="1" applyAlignment="1">
      <alignment horizontal="left" vertical="center"/>
    </xf>
    <xf numFmtId="0" fontId="13" fillId="2" borderId="8" xfId="1" applyFont="1" applyFill="1" applyBorder="1" applyAlignment="1">
      <alignment horizontal="left" vertical="center"/>
    </xf>
    <xf numFmtId="0" fontId="16" fillId="0" borderId="5" xfId="1" applyFont="1" applyBorder="1" applyAlignment="1">
      <alignment horizontal="left" vertical="center" wrapText="1"/>
    </xf>
    <xf numFmtId="0" fontId="16" fillId="0" borderId="0" xfId="1" applyFont="1" applyBorder="1" applyAlignment="1">
      <alignment horizontal="left" vertical="center" wrapText="1"/>
    </xf>
    <xf numFmtId="0" fontId="8" fillId="4" borderId="35" xfId="1" applyFont="1" applyFill="1" applyBorder="1" applyAlignment="1">
      <alignment horizontal="left" vertical="center"/>
    </xf>
    <xf numFmtId="0" fontId="8" fillId="4" borderId="36" xfId="1" applyFont="1" applyFill="1" applyBorder="1" applyAlignment="1">
      <alignment horizontal="left" vertical="center"/>
    </xf>
    <xf numFmtId="0" fontId="8" fillId="4" borderId="37" xfId="1" applyFont="1" applyFill="1" applyBorder="1" applyAlignment="1">
      <alignment horizontal="left" vertical="center"/>
    </xf>
    <xf numFmtId="0" fontId="2" fillId="0" borderId="24" xfId="1" applyBorder="1" applyAlignment="1">
      <alignment wrapText="1"/>
    </xf>
    <xf numFmtId="0" fontId="2" fillId="0" borderId="25" xfId="1" applyBorder="1" applyAlignment="1">
      <alignment wrapText="1"/>
    </xf>
    <xf numFmtId="0" fontId="2" fillId="0" borderId="31" xfId="1" applyBorder="1" applyAlignment="1">
      <alignment wrapText="1"/>
    </xf>
    <xf numFmtId="0" fontId="2" fillId="0" borderId="0" xfId="1" applyBorder="1" applyAlignment="1">
      <alignment wrapText="1"/>
    </xf>
    <xf numFmtId="0" fontId="2" fillId="0" borderId="28" xfId="1" applyBorder="1" applyAlignment="1">
      <alignment wrapText="1"/>
    </xf>
    <xf numFmtId="0" fontId="2" fillId="0" borderId="32" xfId="1" applyBorder="1" applyAlignment="1">
      <alignment wrapText="1"/>
    </xf>
    <xf numFmtId="0" fontId="2" fillId="0" borderId="26" xfId="1" applyBorder="1" applyAlignment="1">
      <alignment wrapText="1"/>
    </xf>
    <xf numFmtId="0" fontId="2" fillId="0" borderId="27" xfId="1" applyBorder="1" applyAlignment="1">
      <alignment wrapText="1"/>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25" xfId="1" applyFont="1" applyFill="1" applyBorder="1" applyAlignment="1">
      <alignment horizontal="center" vertical="center"/>
    </xf>
    <xf numFmtId="0" fontId="8" fillId="0" borderId="31"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26" xfId="1" applyFont="1" applyFill="1" applyBorder="1" applyAlignment="1">
      <alignment horizontal="center" vertical="center"/>
    </xf>
    <xf numFmtId="0" fontId="8" fillId="0" borderId="27" xfId="1" applyFont="1" applyFill="1" applyBorder="1" applyAlignment="1">
      <alignment horizontal="center" vertical="center"/>
    </xf>
    <xf numFmtId="0" fontId="16" fillId="0" borderId="5" xfId="1" applyFont="1" applyBorder="1" applyAlignment="1" applyProtection="1">
      <alignment horizontal="left" vertical="center" wrapText="1"/>
      <protection locked="0"/>
    </xf>
    <xf numFmtId="0" fontId="16" fillId="0" borderId="0" xfId="1" applyFont="1" applyBorder="1" applyAlignment="1" applyProtection="1">
      <alignment horizontal="left" vertical="center" wrapText="1"/>
      <protection locked="0"/>
    </xf>
    <xf numFmtId="0" fontId="8" fillId="3" borderId="35" xfId="1" applyFont="1" applyFill="1" applyBorder="1" applyAlignment="1">
      <alignment horizontal="left" vertical="center"/>
    </xf>
    <xf numFmtId="0" fontId="8" fillId="3" borderId="36" xfId="1" applyFont="1" applyFill="1" applyBorder="1" applyAlignment="1">
      <alignment horizontal="left" vertical="center"/>
    </xf>
    <xf numFmtId="0" fontId="8" fillId="3" borderId="37" xfId="1" applyFont="1" applyFill="1" applyBorder="1" applyAlignment="1">
      <alignment horizontal="left" vertical="center"/>
    </xf>
    <xf numFmtId="0" fontId="8" fillId="4" borderId="35" xfId="1" applyFont="1" applyFill="1" applyBorder="1" applyAlignment="1">
      <alignment horizontal="center" vertical="center"/>
    </xf>
    <xf numFmtId="0" fontId="8" fillId="4" borderId="36" xfId="1" applyFont="1" applyFill="1" applyBorder="1" applyAlignment="1">
      <alignment horizontal="center" vertical="center"/>
    </xf>
    <xf numFmtId="0" fontId="8" fillId="4" borderId="37" xfId="1" applyFont="1" applyFill="1" applyBorder="1" applyAlignment="1">
      <alignment horizontal="center" vertical="center"/>
    </xf>
    <xf numFmtId="0" fontId="2" fillId="0" borderId="9" xfId="1" applyFont="1" applyBorder="1" applyAlignment="1">
      <alignment horizontal="center"/>
    </xf>
    <xf numFmtId="0" fontId="2" fillId="0" borderId="10" xfId="1" applyFont="1" applyBorder="1" applyAlignment="1">
      <alignment horizontal="center"/>
    </xf>
    <xf numFmtId="0" fontId="2" fillId="0" borderId="11" xfId="1" applyFont="1" applyBorder="1" applyAlignment="1">
      <alignment horizontal="center"/>
    </xf>
    <xf numFmtId="0" fontId="2" fillId="0" borderId="12" xfId="1" applyFont="1" applyBorder="1" applyAlignment="1">
      <alignment horizontal="center"/>
    </xf>
    <xf numFmtId="0" fontId="2" fillId="0" borderId="0" xfId="1" applyFont="1" applyBorder="1" applyAlignment="1">
      <alignment horizontal="center"/>
    </xf>
    <xf numFmtId="0" fontId="2" fillId="0" borderId="13" xfId="1" applyFont="1" applyBorder="1" applyAlignment="1">
      <alignment horizontal="center"/>
    </xf>
    <xf numFmtId="0" fontId="2" fillId="0" borderId="14" xfId="1" applyFont="1" applyBorder="1" applyAlignment="1">
      <alignment horizontal="center"/>
    </xf>
    <xf numFmtId="0" fontId="2" fillId="0" borderId="15" xfId="1" applyFont="1" applyBorder="1" applyAlignment="1">
      <alignment horizontal="center"/>
    </xf>
    <xf numFmtId="0" fontId="2" fillId="0" borderId="16" xfId="1" applyFont="1" applyBorder="1" applyAlignment="1">
      <alignment horizontal="center"/>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7" xfId="1" applyFont="1" applyBorder="1" applyAlignment="1">
      <alignment horizontal="center" vertical="center" wrapText="1"/>
    </xf>
    <xf numFmtId="0" fontId="23" fillId="0" borderId="8" xfId="1" applyFont="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24" fillId="0" borderId="65" xfId="1" applyFont="1" applyBorder="1" applyAlignment="1">
      <alignment horizontal="center"/>
    </xf>
    <xf numFmtId="0" fontId="37" fillId="0" borderId="9" xfId="1" applyFont="1" applyBorder="1" applyAlignment="1">
      <alignment horizontal="center" vertical="center" wrapText="1"/>
    </xf>
    <xf numFmtId="0" fontId="37" fillId="0" borderId="10" xfId="1" applyFont="1" applyBorder="1" applyAlignment="1">
      <alignment horizontal="center" vertical="center" wrapText="1"/>
    </xf>
    <xf numFmtId="0" fontId="37" fillId="0" borderId="11" xfId="1" applyFont="1" applyBorder="1" applyAlignment="1">
      <alignment horizontal="center" vertical="center" wrapText="1"/>
    </xf>
    <xf numFmtId="0" fontId="37" fillId="0" borderId="12" xfId="1" applyFont="1" applyBorder="1" applyAlignment="1">
      <alignment horizontal="center" vertical="center" wrapText="1"/>
    </xf>
    <xf numFmtId="0" fontId="37" fillId="0" borderId="0" xfId="1" applyFont="1" applyBorder="1" applyAlignment="1">
      <alignment horizontal="center" vertical="center" wrapText="1"/>
    </xf>
    <xf numFmtId="0" fontId="37" fillId="0" borderId="13" xfId="1" applyFont="1" applyBorder="1" applyAlignment="1">
      <alignment horizontal="center" vertical="center" wrapText="1"/>
    </xf>
    <xf numFmtId="0" fontId="40" fillId="0" borderId="9"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11" xfId="1" applyFont="1" applyBorder="1" applyAlignment="1">
      <alignment horizontal="center" vertical="center" wrapText="1"/>
    </xf>
    <xf numFmtId="0" fontId="40" fillId="0" borderId="12" xfId="1" applyFont="1" applyBorder="1" applyAlignment="1">
      <alignment horizontal="center" vertical="center" wrapText="1"/>
    </xf>
    <xf numFmtId="0" fontId="40" fillId="0" borderId="0" xfId="1" applyFont="1" applyBorder="1" applyAlignment="1">
      <alignment horizontal="center" vertical="center" wrapText="1"/>
    </xf>
    <xf numFmtId="0" fontId="40" fillId="0" borderId="13" xfId="1" applyFont="1" applyBorder="1" applyAlignment="1">
      <alignment horizontal="center" vertical="center" wrapText="1"/>
    </xf>
    <xf numFmtId="0" fontId="40" fillId="0" borderId="14" xfId="1" applyFont="1" applyBorder="1" applyAlignment="1">
      <alignment horizontal="center" vertical="center" wrapText="1"/>
    </xf>
    <xf numFmtId="0" fontId="40" fillId="0" borderId="15" xfId="1" applyFont="1" applyBorder="1" applyAlignment="1">
      <alignment horizontal="center" vertical="center" wrapText="1"/>
    </xf>
    <xf numFmtId="0" fontId="40" fillId="0" borderId="16" xfId="1" applyFont="1" applyBorder="1" applyAlignment="1">
      <alignment horizontal="center" vertical="center" wrapText="1"/>
    </xf>
    <xf numFmtId="0" fontId="36" fillId="2" borderId="64" xfId="1" applyFont="1" applyFill="1" applyBorder="1" applyAlignment="1">
      <alignment horizontal="center" vertical="center" wrapText="1"/>
    </xf>
    <xf numFmtId="0" fontId="36" fillId="2" borderId="63" xfId="1" applyFont="1" applyFill="1" applyBorder="1" applyAlignment="1">
      <alignment horizontal="center" vertical="center" wrapText="1"/>
    </xf>
    <xf numFmtId="0" fontId="36" fillId="2" borderId="62" xfId="1" applyFont="1" applyFill="1" applyBorder="1" applyAlignment="1">
      <alignment horizontal="center" vertical="center" wrapText="1"/>
    </xf>
    <xf numFmtId="0" fontId="31" fillId="2" borderId="6" xfId="1" applyFont="1" applyFill="1" applyBorder="1" applyAlignment="1">
      <alignment horizontal="left" vertical="center"/>
    </xf>
    <xf numFmtId="0" fontId="31" fillId="2" borderId="7" xfId="1" applyFont="1" applyFill="1" applyBorder="1" applyAlignment="1">
      <alignment horizontal="left" vertical="center"/>
    </xf>
    <xf numFmtId="0" fontId="31" fillId="2" borderId="8" xfId="1" applyFont="1" applyFill="1" applyBorder="1" applyAlignment="1">
      <alignment horizontal="left" vertical="center"/>
    </xf>
    <xf numFmtId="0" fontId="28" fillId="0" borderId="9" xfId="1" applyFont="1" applyBorder="1" applyAlignment="1">
      <alignment horizontal="left" vertical="center" wrapText="1"/>
    </xf>
    <xf numFmtId="0" fontId="28" fillId="0" borderId="10" xfId="1" applyFont="1" applyBorder="1" applyAlignment="1">
      <alignment horizontal="left" vertical="center" wrapText="1"/>
    </xf>
    <xf numFmtId="0" fontId="28" fillId="0" borderId="11" xfId="1" applyFont="1" applyBorder="1" applyAlignment="1">
      <alignment horizontal="left" vertical="center" wrapText="1"/>
    </xf>
    <xf numFmtId="0" fontId="28" fillId="0" borderId="14" xfId="1" applyFont="1" applyBorder="1" applyAlignment="1">
      <alignment horizontal="left" vertical="center" wrapText="1"/>
    </xf>
    <xf numFmtId="0" fontId="28" fillId="0" borderId="15" xfId="1" applyFont="1" applyBorder="1" applyAlignment="1">
      <alignment horizontal="left" vertical="center" wrapText="1"/>
    </xf>
    <xf numFmtId="0" fontId="28" fillId="0" borderId="16" xfId="1" applyFont="1" applyBorder="1" applyAlignment="1">
      <alignment horizontal="left" vertical="center" wrapText="1"/>
    </xf>
    <xf numFmtId="0" fontId="28" fillId="0" borderId="0" xfId="1" applyFont="1" applyBorder="1" applyAlignment="1">
      <alignment horizontal="center" vertical="center" wrapText="1"/>
    </xf>
    <xf numFmtId="0" fontId="43" fillId="0" borderId="0" xfId="1" applyFont="1" applyAlignment="1">
      <alignment horizontal="center" vertical="center" wrapText="1"/>
    </xf>
    <xf numFmtId="0" fontId="33" fillId="0" borderId="4" xfId="1" applyFont="1" applyBorder="1" applyAlignment="1">
      <alignment horizontal="center" vertical="top"/>
    </xf>
    <xf numFmtId="0" fontId="33" fillId="0" borderId="0" xfId="1" applyFont="1" applyBorder="1" applyAlignment="1">
      <alignment horizontal="center" vertical="top"/>
    </xf>
    <xf numFmtId="0" fontId="33" fillId="0" borderId="55" xfId="1" applyFont="1" applyBorder="1" applyAlignment="1">
      <alignment horizontal="center" vertical="top"/>
    </xf>
    <xf numFmtId="0" fontId="28" fillId="0" borderId="6" xfId="1" applyFont="1" applyBorder="1" applyAlignment="1">
      <alignment horizontal="left" vertical="center" wrapText="1"/>
    </xf>
    <xf numFmtId="0" fontId="28" fillId="0" borderId="7" xfId="1" applyFont="1" applyBorder="1" applyAlignment="1">
      <alignment horizontal="left" vertical="center" wrapText="1"/>
    </xf>
    <xf numFmtId="0" fontId="28" fillId="0" borderId="8" xfId="1" applyFont="1" applyBorder="1" applyAlignment="1">
      <alignment horizontal="left" vertical="center" wrapText="1"/>
    </xf>
    <xf numFmtId="0" fontId="32" fillId="0" borderId="0" xfId="1" applyFont="1" applyBorder="1" applyAlignment="1" applyProtection="1">
      <alignment horizontal="center" vertical="center" wrapText="1"/>
      <protection locked="0"/>
    </xf>
    <xf numFmtId="0" fontId="28" fillId="0" borderId="6" xfId="1" applyFont="1" applyBorder="1" applyAlignment="1">
      <alignment horizontal="left" vertical="center"/>
    </xf>
    <xf numFmtId="0" fontId="28" fillId="0" borderId="7" xfId="1" applyFont="1" applyBorder="1" applyAlignment="1">
      <alignment horizontal="left" vertical="center"/>
    </xf>
    <xf numFmtId="0" fontId="28" fillId="0" borderId="8" xfId="1" applyFont="1" applyBorder="1" applyAlignment="1">
      <alignment horizontal="left" vertical="center"/>
    </xf>
    <xf numFmtId="0" fontId="28" fillId="0" borderId="6" xfId="1" applyFont="1" applyBorder="1" applyAlignment="1" applyProtection="1">
      <alignment horizontal="left" vertical="center"/>
      <protection locked="0"/>
    </xf>
    <xf numFmtId="0" fontId="28" fillId="0" borderId="7" xfId="1" applyFont="1" applyBorder="1" applyAlignment="1" applyProtection="1">
      <alignment horizontal="left" vertical="center"/>
      <protection locked="0"/>
    </xf>
    <xf numFmtId="0" fontId="28" fillId="0" borderId="8" xfId="1" applyFont="1" applyBorder="1" applyAlignment="1" applyProtection="1">
      <alignment horizontal="left" vertical="center"/>
      <protection locked="0"/>
    </xf>
    <xf numFmtId="0" fontId="28" fillId="0" borderId="51" xfId="1" applyFont="1" applyBorder="1" applyAlignment="1" applyProtection="1">
      <alignment horizontal="center" vertical="center"/>
      <protection locked="0"/>
    </xf>
    <xf numFmtId="0" fontId="28" fillId="0" borderId="50" xfId="1" applyFont="1" applyBorder="1" applyAlignment="1" applyProtection="1">
      <alignment horizontal="center" vertical="center"/>
      <protection locked="0"/>
    </xf>
    <xf numFmtId="0" fontId="28" fillId="0" borderId="3" xfId="1" applyFont="1" applyBorder="1" applyAlignment="1" applyProtection="1">
      <alignment horizontal="center" vertical="center"/>
      <protection locked="0"/>
    </xf>
    <xf numFmtId="0" fontId="28" fillId="0" borderId="51" xfId="1" applyFont="1" applyBorder="1" applyAlignment="1" applyProtection="1">
      <alignment horizontal="left" vertical="center"/>
      <protection locked="0"/>
    </xf>
    <xf numFmtId="0" fontId="28" fillId="0" borderId="50" xfId="1" applyFont="1" applyBorder="1" applyAlignment="1" applyProtection="1">
      <alignment horizontal="left" vertical="center"/>
      <protection locked="0"/>
    </xf>
    <xf numFmtId="0" fontId="28" fillId="0" borderId="49" xfId="1" applyFont="1" applyBorder="1" applyAlignment="1" applyProtection="1">
      <alignment horizontal="left" vertical="center"/>
      <protection locked="0"/>
    </xf>
    <xf numFmtId="0" fontId="31" fillId="2" borderId="9"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0" xfId="1" applyFont="1" applyFill="1" applyBorder="1" applyAlignment="1">
      <alignment horizontal="center" vertical="center"/>
    </xf>
    <xf numFmtId="0" fontId="31" fillId="2" borderId="13" xfId="1" applyFont="1" applyFill="1" applyBorder="1" applyAlignment="1">
      <alignment horizontal="center" vertical="center"/>
    </xf>
    <xf numFmtId="0" fontId="31" fillId="2" borderId="14" xfId="1" applyFont="1" applyFill="1" applyBorder="1" applyAlignment="1">
      <alignment horizontal="center" vertical="center"/>
    </xf>
    <xf numFmtId="0" fontId="31" fillId="2" borderId="15" xfId="1" applyFont="1" applyFill="1" applyBorder="1" applyAlignment="1">
      <alignment horizontal="center" vertical="center"/>
    </xf>
    <xf numFmtId="0" fontId="31" fillId="2" borderId="16" xfId="1" applyFont="1" applyFill="1" applyBorder="1" applyAlignment="1">
      <alignment horizontal="center" vertical="center"/>
    </xf>
    <xf numFmtId="0" fontId="28" fillId="3" borderId="60" xfId="1" applyFont="1" applyFill="1" applyBorder="1" applyAlignment="1">
      <alignment horizontal="left" vertical="center"/>
    </xf>
    <xf numFmtId="0" fontId="28" fillId="3" borderId="59" xfId="1" applyFont="1" applyFill="1" applyBorder="1" applyAlignment="1">
      <alignment horizontal="left" vertical="center"/>
    </xf>
    <xf numFmtId="0" fontId="28" fillId="3" borderId="58" xfId="1" applyFont="1" applyFill="1" applyBorder="1" applyAlignment="1">
      <alignment horizontal="left" vertical="center"/>
    </xf>
    <xf numFmtId="0" fontId="28" fillId="0" borderId="12" xfId="1" applyFont="1" applyBorder="1" applyAlignment="1">
      <alignment horizontal="left" vertical="center"/>
    </xf>
    <xf numFmtId="0" fontId="28" fillId="0" borderId="0" xfId="1" applyFont="1" applyBorder="1" applyAlignment="1">
      <alignment horizontal="left" vertical="center"/>
    </xf>
    <xf numFmtId="0" fontId="28" fillId="0" borderId="52" xfId="1" applyFont="1" applyBorder="1" applyAlignment="1">
      <alignment horizontal="left" vertical="center"/>
    </xf>
    <xf numFmtId="0" fontId="28" fillId="0" borderId="0" xfId="1" applyFont="1" applyBorder="1" applyAlignment="1">
      <alignment horizontal="center" vertical="center"/>
    </xf>
    <xf numFmtId="0" fontId="28" fillId="0" borderId="52" xfId="1" applyFont="1" applyBorder="1" applyAlignment="1">
      <alignment horizontal="center" vertical="center"/>
    </xf>
    <xf numFmtId="0" fontId="28" fillId="0" borderId="5" xfId="1" applyFont="1" applyBorder="1" applyAlignment="1">
      <alignment horizontal="center" vertical="center"/>
    </xf>
    <xf numFmtId="0" fontId="28" fillId="0" borderId="5" xfId="1" applyFont="1" applyBorder="1" applyAlignment="1" applyProtection="1">
      <alignment horizontal="center" vertical="center"/>
      <protection locked="0"/>
    </xf>
    <xf numFmtId="0" fontId="28" fillId="0" borderId="13" xfId="1" applyFont="1" applyBorder="1" applyAlignment="1" applyProtection="1">
      <alignment horizontal="center" vertical="center"/>
      <protection locked="0"/>
    </xf>
    <xf numFmtId="0" fontId="28" fillId="2" borderId="53" xfId="1" applyFont="1" applyFill="1" applyBorder="1" applyAlignment="1">
      <alignment horizontal="justify" vertical="center" wrapText="1"/>
    </xf>
    <xf numFmtId="0" fontId="28" fillId="2" borderId="4" xfId="1" applyFont="1" applyFill="1" applyBorder="1" applyAlignment="1">
      <alignment horizontal="justify" vertical="center" wrapText="1"/>
    </xf>
    <xf numFmtId="0" fontId="28" fillId="2" borderId="57" xfId="1" applyFont="1" applyFill="1" applyBorder="1" applyAlignment="1">
      <alignment horizontal="justify" vertical="center" wrapText="1"/>
    </xf>
    <xf numFmtId="0" fontId="28" fillId="2" borderId="56" xfId="1" applyFont="1" applyFill="1" applyBorder="1" applyAlignment="1">
      <alignment horizontal="justify" vertical="center" wrapText="1"/>
    </xf>
    <xf numFmtId="0" fontId="28" fillId="2" borderId="55" xfId="1" applyFont="1" applyFill="1" applyBorder="1" applyAlignment="1">
      <alignment horizontal="justify" vertical="center" wrapText="1"/>
    </xf>
    <xf numFmtId="0" fontId="28" fillId="2" borderId="54" xfId="1" applyFont="1" applyFill="1" applyBorder="1" applyAlignment="1">
      <alignment horizontal="justify" vertical="center" wrapText="1"/>
    </xf>
    <xf numFmtId="0" fontId="28" fillId="0" borderId="53" xfId="1" applyFont="1" applyBorder="1" applyAlignment="1">
      <alignment horizontal="center" vertical="center"/>
    </xf>
    <xf numFmtId="0" fontId="28" fillId="0" borderId="4" xfId="1" applyFont="1" applyBorder="1" applyAlignment="1">
      <alignment horizontal="center" vertical="center"/>
    </xf>
    <xf numFmtId="0" fontId="28" fillId="0" borderId="56" xfId="1" applyFont="1" applyBorder="1" applyAlignment="1">
      <alignment horizontal="center" vertical="center"/>
    </xf>
    <xf numFmtId="0" fontId="28" fillId="0" borderId="55" xfId="1" applyFont="1" applyBorder="1" applyAlignment="1">
      <alignment horizontal="center" vertical="center"/>
    </xf>
    <xf numFmtId="0" fontId="28" fillId="0" borderId="57" xfId="1" applyFont="1" applyBorder="1" applyAlignment="1">
      <alignment horizontal="center" vertical="center"/>
    </xf>
    <xf numFmtId="0" fontId="28" fillId="0" borderId="54" xfId="1" applyFont="1" applyBorder="1" applyAlignment="1">
      <alignment horizontal="center" vertical="center"/>
    </xf>
    <xf numFmtId="0" fontId="25" fillId="2" borderId="51" xfId="1" applyFont="1" applyFill="1" applyBorder="1" applyAlignment="1">
      <alignment horizontal="center" vertical="center"/>
    </xf>
    <xf numFmtId="0" fontId="25" fillId="2" borderId="50" xfId="1" applyFont="1" applyFill="1" applyBorder="1" applyAlignment="1">
      <alignment horizontal="center" vertical="center"/>
    </xf>
    <xf numFmtId="0" fontId="25" fillId="2" borderId="3" xfId="1" applyFont="1" applyFill="1" applyBorder="1" applyAlignment="1">
      <alignment horizontal="center" vertical="center"/>
    </xf>
    <xf numFmtId="0" fontId="25" fillId="2" borderId="4" xfId="1" applyFont="1" applyFill="1" applyBorder="1" applyAlignment="1">
      <alignment horizontal="center" vertical="center"/>
    </xf>
    <xf numFmtId="0" fontId="25" fillId="2" borderId="49" xfId="1" applyFont="1" applyFill="1" applyBorder="1" applyAlignment="1">
      <alignment horizontal="center" vertical="center"/>
    </xf>
    <xf numFmtId="0" fontId="28" fillId="0" borderId="14" xfId="1" applyFont="1" applyBorder="1" applyAlignment="1">
      <alignment horizontal="left"/>
    </xf>
    <xf numFmtId="0" fontId="24" fillId="0" borderId="15" xfId="1" applyFont="1" applyBorder="1" applyAlignment="1">
      <alignment horizontal="left"/>
    </xf>
    <xf numFmtId="0" fontId="24" fillId="0" borderId="16" xfId="1" applyFont="1" applyBorder="1" applyAlignment="1">
      <alignment horizontal="left"/>
    </xf>
    <xf numFmtId="0" fontId="25" fillId="2" borderId="53" xfId="1" applyFont="1" applyFill="1" applyBorder="1" applyAlignment="1">
      <alignment horizontal="center" vertical="center"/>
    </xf>
    <xf numFmtId="0" fontId="23" fillId="0" borderId="47" xfId="0" applyFont="1" applyBorder="1" applyAlignment="1">
      <alignment horizontal="center" vertical="center"/>
    </xf>
    <xf numFmtId="0" fontId="25" fillId="0" borderId="34" xfId="1" applyFont="1" applyBorder="1" applyAlignment="1">
      <alignment horizontal="center" vertical="center"/>
    </xf>
    <xf numFmtId="0" fontId="25" fillId="0" borderId="34" xfId="1" applyFont="1" applyBorder="1" applyAlignment="1">
      <alignment horizontal="center" vertical="top"/>
    </xf>
    <xf numFmtId="0" fontId="0" fillId="0" borderId="33" xfId="0" applyBorder="1" applyAlignment="1">
      <alignment horizontal="center"/>
    </xf>
    <xf numFmtId="0" fontId="21" fillId="5" borderId="45" xfId="0" applyFont="1" applyFill="1" applyBorder="1" applyAlignment="1" applyProtection="1">
      <alignment horizontal="left" vertical="center"/>
    </xf>
    <xf numFmtId="0" fontId="21" fillId="5" borderId="45" xfId="0" applyFont="1" applyFill="1" applyBorder="1" applyAlignment="1" applyProtection="1">
      <alignment horizontal="left" vertical="center" wrapText="1"/>
    </xf>
    <xf numFmtId="0" fontId="32" fillId="0" borderId="46" xfId="1" applyFont="1" applyBorder="1" applyAlignment="1">
      <alignment horizontal="center" vertical="top"/>
    </xf>
    <xf numFmtId="0" fontId="32" fillId="0" borderId="47" xfId="1" applyFont="1" applyBorder="1" applyAlignment="1">
      <alignment horizontal="center" vertical="top"/>
    </xf>
    <xf numFmtId="0" fontId="32" fillId="0" borderId="48" xfId="1" applyFont="1" applyBorder="1" applyAlignment="1">
      <alignment horizontal="center" vertical="top"/>
    </xf>
    <xf numFmtId="0" fontId="0" fillId="0" borderId="43" xfId="0" applyFont="1" applyBorder="1" applyAlignment="1" applyProtection="1">
      <alignment horizontal="center"/>
    </xf>
    <xf numFmtId="0" fontId="0" fillId="0" borderId="34" xfId="0" applyFont="1" applyBorder="1" applyAlignment="1" applyProtection="1">
      <alignment horizontal="center"/>
    </xf>
    <xf numFmtId="0" fontId="0" fillId="0" borderId="44" xfId="0" applyFont="1" applyBorder="1" applyAlignment="1" applyProtection="1">
      <alignment horizontal="center"/>
    </xf>
    <xf numFmtId="0" fontId="0" fillId="0" borderId="0" xfId="0" applyFont="1" applyBorder="1" applyAlignment="1" applyProtection="1">
      <alignment horizontal="center"/>
    </xf>
    <xf numFmtId="0" fontId="0" fillId="0" borderId="13" xfId="0" applyFont="1" applyBorder="1" applyAlignment="1" applyProtection="1">
      <alignment horizontal="center"/>
    </xf>
    <xf numFmtId="0" fontId="20" fillId="5" borderId="46" xfId="0" applyFont="1" applyFill="1" applyBorder="1" applyAlignment="1" applyProtection="1">
      <alignment horizontal="center" vertical="center"/>
    </xf>
    <xf numFmtId="0" fontId="20" fillId="5" borderId="47" xfId="0" applyFont="1" applyFill="1" applyBorder="1" applyAlignment="1" applyProtection="1">
      <alignment horizontal="center" vertical="center"/>
    </xf>
    <xf numFmtId="0" fontId="20" fillId="5" borderId="48" xfId="0" applyFont="1" applyFill="1" applyBorder="1" applyAlignment="1" applyProtection="1">
      <alignment horizontal="center" vertical="center"/>
    </xf>
    <xf numFmtId="0" fontId="4" fillId="0" borderId="1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40" xfId="0" applyFont="1" applyBorder="1" applyAlignment="1" applyProtection="1">
      <alignment horizontal="center" vertical="center"/>
    </xf>
    <xf numFmtId="0" fontId="21" fillId="5" borderId="45" xfId="0" applyFont="1" applyFill="1" applyBorder="1" applyAlignment="1" applyProtection="1">
      <alignment horizontal="center" vertical="center"/>
    </xf>
    <xf numFmtId="0" fontId="22" fillId="0" borderId="45" xfId="0" applyFont="1" applyBorder="1" applyAlignment="1" applyProtection="1">
      <alignment horizontal="center" vertical="center"/>
    </xf>
    <xf numFmtId="0" fontId="22" fillId="0" borderId="45" xfId="0" applyFont="1" applyBorder="1" applyAlignment="1" applyProtection="1">
      <alignment horizontal="center" vertical="center" wrapText="1"/>
    </xf>
    <xf numFmtId="0" fontId="21" fillId="5" borderId="46" xfId="0" applyFont="1" applyFill="1" applyBorder="1" applyAlignment="1" applyProtection="1">
      <alignment horizontal="center" vertical="center"/>
    </xf>
    <xf numFmtId="0" fontId="21" fillId="5" borderId="47" xfId="0" applyFont="1" applyFill="1" applyBorder="1" applyAlignment="1" applyProtection="1">
      <alignment horizontal="center" vertical="center"/>
    </xf>
    <xf numFmtId="0" fontId="21" fillId="5" borderId="48" xfId="0" applyFont="1" applyFill="1" applyBorder="1" applyAlignment="1" applyProtection="1">
      <alignment horizontal="center" vertical="center"/>
    </xf>
    <xf numFmtId="164" fontId="22" fillId="0" borderId="45" xfId="0" applyNumberFormat="1" applyFont="1" applyBorder="1" applyAlignment="1" applyProtection="1">
      <alignment horizontal="center" vertical="center"/>
    </xf>
    <xf numFmtId="0" fontId="21" fillId="5" borderId="46" xfId="0" applyFont="1" applyFill="1" applyBorder="1" applyAlignment="1" applyProtection="1">
      <alignment horizontal="left" vertical="center" wrapText="1"/>
    </xf>
    <xf numFmtId="0" fontId="21" fillId="5" borderId="47" xfId="0" applyFont="1" applyFill="1" applyBorder="1" applyAlignment="1" applyProtection="1">
      <alignment horizontal="left" vertical="center" wrapText="1"/>
    </xf>
    <xf numFmtId="0" fontId="31" fillId="0" borderId="44" xfId="1" applyFont="1" applyBorder="1" applyAlignment="1">
      <alignment horizontal="left" vertical="center"/>
    </xf>
    <xf numFmtId="0" fontId="31" fillId="0" borderId="0" xfId="1" applyFont="1" applyBorder="1" applyAlignment="1">
      <alignment horizontal="left" vertical="center"/>
    </xf>
    <xf numFmtId="0" fontId="31" fillId="0" borderId="33" xfId="1" applyFont="1" applyBorder="1" applyAlignment="1">
      <alignment horizontal="center" vertical="center"/>
    </xf>
    <xf numFmtId="0" fontId="31" fillId="0" borderId="42" xfId="1"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38100</xdr:rowOff>
    </xdr:from>
    <xdr:to>
      <xdr:col>7</xdr:col>
      <xdr:colOff>123825</xdr:colOff>
      <xdr:row>4</xdr:row>
      <xdr:rowOff>38100</xdr:rowOff>
    </xdr:to>
    <xdr:pic>
      <xdr:nvPicPr>
        <xdr:cNvPr id="1307" name="Picture 1">
          <a:extLst>
            <a:ext uri="{FF2B5EF4-FFF2-40B4-BE49-F238E27FC236}">
              <a16:creationId xmlns:a16="http://schemas.microsoft.com/office/drawing/2014/main" id="{00000000-0008-0000-0000-00001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38100"/>
          <a:ext cx="1733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38100</xdr:rowOff>
    </xdr:from>
    <xdr:to>
      <xdr:col>7</xdr:col>
      <xdr:colOff>123825</xdr:colOff>
      <xdr:row>4</xdr:row>
      <xdr:rowOff>38100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38100"/>
          <a:ext cx="1733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38100</xdr:rowOff>
    </xdr:from>
    <xdr:to>
      <xdr:col>9</xdr:col>
      <xdr:colOff>38100</xdr:colOff>
      <xdr:row>4</xdr:row>
      <xdr:rowOff>38100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00"/>
          <a:ext cx="6096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38100</xdr:colOff>
      <xdr:row>40</xdr:row>
      <xdr:rowOff>38100</xdr:rowOff>
    </xdr:from>
    <xdr:to>
      <xdr:col>9</xdr:col>
      <xdr:colOff>38100</xdr:colOff>
      <xdr:row>44</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7658100"/>
          <a:ext cx="60960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38100</xdr:colOff>
      <xdr:row>0</xdr:row>
      <xdr:rowOff>38100</xdr:rowOff>
    </xdr:from>
    <xdr:to>
      <xdr:col>9</xdr:col>
      <xdr:colOff>38100</xdr:colOff>
      <xdr:row>4</xdr:row>
      <xdr:rowOff>0</xdr:rowOff>
    </xdr:to>
    <xdr:pic>
      <xdr:nvPicPr>
        <xdr:cNvPr id="4" name="Picture 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00"/>
          <a:ext cx="60960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95250</xdr:rowOff>
    </xdr:from>
    <xdr:to>
      <xdr:col>2</xdr:col>
      <xdr:colOff>314325</xdr:colOff>
      <xdr:row>2</xdr:row>
      <xdr:rowOff>152400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5250"/>
          <a:ext cx="2095500" cy="8191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60"/>
  <sheetViews>
    <sheetView view="pageBreakPreview" zoomScaleNormal="75" zoomScaleSheetLayoutView="100" workbookViewId="0">
      <selection activeCell="I28" sqref="I28"/>
    </sheetView>
  </sheetViews>
  <sheetFormatPr baseColWidth="10" defaultRowHeight="15" x14ac:dyDescent="0.3"/>
  <cols>
    <col min="1" max="6" width="3.7109375" style="6" customWidth="1"/>
    <col min="7" max="33" width="3.7109375" style="1" customWidth="1"/>
    <col min="34" max="16384" width="11.42578125" style="1"/>
  </cols>
  <sheetData>
    <row r="1" spans="1:255" ht="14.1" customHeight="1" thickBot="1" x14ac:dyDescent="0.35">
      <c r="A1" s="251"/>
      <c r="B1" s="252"/>
      <c r="C1" s="252"/>
      <c r="D1" s="252"/>
      <c r="E1" s="252"/>
      <c r="F1" s="252"/>
      <c r="G1" s="252"/>
      <c r="H1" s="253"/>
      <c r="I1" s="248" t="s">
        <v>4</v>
      </c>
      <c r="J1" s="249"/>
      <c r="K1" s="249"/>
      <c r="L1" s="249"/>
      <c r="M1" s="249"/>
      <c r="N1" s="249"/>
      <c r="O1" s="249"/>
      <c r="P1" s="249"/>
      <c r="Q1" s="249"/>
      <c r="R1" s="249"/>
      <c r="S1" s="249"/>
      <c r="T1" s="249"/>
      <c r="U1" s="249"/>
      <c r="V1" s="249"/>
      <c r="W1" s="249"/>
      <c r="X1" s="249"/>
      <c r="Y1" s="249"/>
      <c r="Z1" s="249"/>
      <c r="AA1" s="249"/>
      <c r="AB1" s="249"/>
      <c r="AC1" s="249"/>
      <c r="AD1" s="249"/>
      <c r="AE1" s="249"/>
      <c r="AF1" s="249"/>
      <c r="AG1" s="250"/>
    </row>
    <row r="2" spans="1:255" ht="14.1" customHeight="1" thickBot="1" x14ac:dyDescent="0.35">
      <c r="A2" s="254"/>
      <c r="B2" s="255"/>
      <c r="C2" s="255"/>
      <c r="D2" s="255"/>
      <c r="E2" s="255"/>
      <c r="F2" s="255"/>
      <c r="G2" s="255"/>
      <c r="H2" s="256"/>
      <c r="I2" s="248"/>
      <c r="J2" s="249"/>
      <c r="K2" s="249"/>
      <c r="L2" s="249"/>
      <c r="M2" s="249"/>
      <c r="N2" s="249"/>
      <c r="O2" s="249"/>
      <c r="P2" s="249"/>
      <c r="Q2" s="249"/>
      <c r="R2" s="249"/>
      <c r="S2" s="249"/>
      <c r="T2" s="249"/>
      <c r="U2" s="249"/>
      <c r="V2" s="249"/>
      <c r="W2" s="249"/>
      <c r="X2" s="249"/>
      <c r="Y2" s="249"/>
      <c r="Z2" s="249"/>
      <c r="AA2" s="249"/>
      <c r="AB2" s="249"/>
      <c r="AC2" s="249"/>
      <c r="AD2" s="249"/>
      <c r="AE2" s="249"/>
      <c r="AF2" s="249"/>
      <c r="AG2" s="250"/>
    </row>
    <row r="3" spans="1:255" ht="11.1" customHeight="1" thickBot="1" x14ac:dyDescent="0.35">
      <c r="A3" s="254"/>
      <c r="B3" s="255"/>
      <c r="C3" s="255"/>
      <c r="D3" s="255"/>
      <c r="E3" s="255"/>
      <c r="F3" s="255"/>
      <c r="G3" s="255"/>
      <c r="H3" s="256"/>
      <c r="I3" s="248" t="s">
        <v>9</v>
      </c>
      <c r="J3" s="249"/>
      <c r="K3" s="249"/>
      <c r="L3" s="249"/>
      <c r="M3" s="249"/>
      <c r="N3" s="249"/>
      <c r="O3" s="249"/>
      <c r="P3" s="249"/>
      <c r="Q3" s="249"/>
      <c r="R3" s="249"/>
      <c r="S3" s="249"/>
      <c r="T3" s="249"/>
      <c r="U3" s="249"/>
      <c r="V3" s="249"/>
      <c r="W3" s="249"/>
      <c r="X3" s="249"/>
      <c r="Y3" s="249"/>
      <c r="Z3" s="249"/>
      <c r="AA3" s="249"/>
      <c r="AB3" s="249"/>
      <c r="AC3" s="249"/>
      <c r="AD3" s="249"/>
      <c r="AE3" s="249"/>
      <c r="AF3" s="249"/>
      <c r="AG3" s="250"/>
    </row>
    <row r="4" spans="1:255" ht="11.1" customHeight="1" thickBot="1" x14ac:dyDescent="0.35">
      <c r="A4" s="254"/>
      <c r="B4" s="255"/>
      <c r="C4" s="255"/>
      <c r="D4" s="255"/>
      <c r="E4" s="255"/>
      <c r="F4" s="255"/>
      <c r="G4" s="255"/>
      <c r="H4" s="256"/>
      <c r="I4" s="248"/>
      <c r="J4" s="249"/>
      <c r="K4" s="249"/>
      <c r="L4" s="249"/>
      <c r="M4" s="249"/>
      <c r="N4" s="249"/>
      <c r="O4" s="249"/>
      <c r="P4" s="249"/>
      <c r="Q4" s="249"/>
      <c r="R4" s="249"/>
      <c r="S4" s="249"/>
      <c r="T4" s="249"/>
      <c r="U4" s="249"/>
      <c r="V4" s="249"/>
      <c r="W4" s="249"/>
      <c r="X4" s="249"/>
      <c r="Y4" s="249"/>
      <c r="Z4" s="249"/>
      <c r="AA4" s="249"/>
      <c r="AB4" s="249"/>
      <c r="AC4" s="249"/>
      <c r="AD4" s="249"/>
      <c r="AE4" s="249"/>
      <c r="AF4" s="249"/>
      <c r="AG4" s="250"/>
    </row>
    <row r="5" spans="1:255" ht="6.95" customHeight="1" thickBot="1" x14ac:dyDescent="0.35">
      <c r="A5" s="257"/>
      <c r="B5" s="258"/>
      <c r="C5" s="258"/>
      <c r="D5" s="258"/>
      <c r="E5" s="258"/>
      <c r="F5" s="258"/>
      <c r="G5" s="258"/>
      <c r="H5" s="259"/>
      <c r="I5" s="248"/>
      <c r="J5" s="249"/>
      <c r="K5" s="249"/>
      <c r="L5" s="249"/>
      <c r="M5" s="249"/>
      <c r="N5" s="249"/>
      <c r="O5" s="249"/>
      <c r="P5" s="249"/>
      <c r="Q5" s="249"/>
      <c r="R5" s="249"/>
      <c r="S5" s="249"/>
      <c r="T5" s="249"/>
      <c r="U5" s="249"/>
      <c r="V5" s="249"/>
      <c r="W5" s="249"/>
      <c r="X5" s="249"/>
      <c r="Y5" s="249"/>
      <c r="Z5" s="249"/>
      <c r="AA5" s="249"/>
      <c r="AB5" s="249"/>
      <c r="AC5" s="249"/>
      <c r="AD5" s="249"/>
      <c r="AE5" s="249"/>
      <c r="AF5" s="249"/>
      <c r="AG5" s="250"/>
    </row>
    <row r="6" spans="1:255" s="5" customFormat="1" ht="6.95" customHeight="1" x14ac:dyDescent="0.35">
      <c r="A6" s="2"/>
      <c r="B6" s="2"/>
      <c r="C6" s="2"/>
      <c r="D6" s="2"/>
      <c r="E6" s="2"/>
      <c r="F6" s="2"/>
      <c r="G6" s="3"/>
      <c r="H6" s="3"/>
      <c r="I6" s="3"/>
      <c r="J6" s="3"/>
      <c r="K6" s="3"/>
      <c r="L6" s="4"/>
      <c r="M6" s="4"/>
      <c r="N6" s="4"/>
      <c r="O6" s="4"/>
      <c r="P6" s="4"/>
      <c r="Q6" s="4"/>
      <c r="R6" s="4"/>
      <c r="S6" s="4"/>
      <c r="T6" s="4"/>
      <c r="U6" s="4"/>
      <c r="V6" s="4"/>
      <c r="W6" s="4"/>
      <c r="X6" s="4"/>
      <c r="Y6" s="4"/>
      <c r="Z6" s="4"/>
      <c r="AA6" s="4"/>
      <c r="AB6" s="4"/>
      <c r="AC6" s="4"/>
      <c r="AD6" s="4"/>
      <c r="AE6" s="4"/>
      <c r="AF6" s="4"/>
      <c r="AG6" s="4"/>
    </row>
    <row r="7" spans="1:255" ht="9.9499999999999993" customHeight="1" thickBot="1" x14ac:dyDescent="0.35">
      <c r="A7" s="266" t="s">
        <v>0</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8"/>
    </row>
    <row r="8" spans="1:255" ht="9.9499999999999993" customHeight="1" thickTop="1" x14ac:dyDescent="0.3">
      <c r="A8" s="269"/>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1"/>
    </row>
    <row r="9" spans="1:255" ht="9" customHeight="1" x14ac:dyDescent="0.3">
      <c r="AH9" s="5"/>
    </row>
    <row r="10" spans="1:255" ht="20.100000000000001" customHeight="1" x14ac:dyDescent="0.35">
      <c r="A10" s="260" t="s">
        <v>26</v>
      </c>
      <c r="B10" s="261"/>
      <c r="C10" s="261"/>
      <c r="D10" s="262"/>
      <c r="E10" s="18"/>
      <c r="F10" s="7"/>
      <c r="G10" s="8" t="s">
        <v>1</v>
      </c>
      <c r="H10" s="7"/>
      <c r="I10" s="7"/>
      <c r="J10" s="8" t="s">
        <v>1</v>
      </c>
      <c r="K10" s="23" t="s">
        <v>5</v>
      </c>
      <c r="L10" s="23" t="s">
        <v>6</v>
      </c>
      <c r="M10" s="19"/>
      <c r="N10" s="20"/>
      <c r="O10" s="52"/>
      <c r="P10" s="52"/>
      <c r="Q10" s="52"/>
      <c r="R10" s="52"/>
      <c r="S10" s="52"/>
      <c r="T10" s="52"/>
      <c r="U10" s="223" t="s">
        <v>27</v>
      </c>
      <c r="V10" s="224"/>
      <c r="W10" s="224"/>
      <c r="X10" s="225"/>
      <c r="Y10" s="23" t="s">
        <v>5</v>
      </c>
      <c r="Z10" s="23" t="s">
        <v>6</v>
      </c>
      <c r="AA10" s="19"/>
      <c r="AB10" s="20"/>
      <c r="AC10" s="8" t="s">
        <v>1</v>
      </c>
      <c r="AD10" s="59" t="s">
        <v>28</v>
      </c>
      <c r="AE10" s="8" t="s">
        <v>1</v>
      </c>
      <c r="AF10" s="23" t="s">
        <v>6</v>
      </c>
      <c r="AG10" s="20"/>
      <c r="AH10" s="5"/>
    </row>
    <row r="11" spans="1:255" s="12" customFormat="1" ht="15" customHeight="1" x14ac:dyDescent="0.3">
      <c r="A11" s="263"/>
      <c r="B11" s="264"/>
      <c r="C11" s="264"/>
      <c r="D11" s="265"/>
      <c r="E11" s="244" t="s">
        <v>29</v>
      </c>
      <c r="F11" s="244"/>
      <c r="G11" s="10"/>
      <c r="H11" s="244" t="s">
        <v>30</v>
      </c>
      <c r="I11" s="244"/>
      <c r="J11" s="49"/>
      <c r="K11" s="244" t="s">
        <v>31</v>
      </c>
      <c r="L11" s="244"/>
      <c r="M11" s="244"/>
      <c r="N11" s="244"/>
      <c r="O11" s="44"/>
      <c r="P11" s="44"/>
      <c r="Q11" s="44"/>
      <c r="R11" s="44"/>
      <c r="S11" s="44"/>
      <c r="T11" s="44"/>
      <c r="U11" s="226"/>
      <c r="V11" s="227"/>
      <c r="W11" s="227"/>
      <c r="X11" s="228"/>
      <c r="Y11" s="44"/>
      <c r="Z11" s="9"/>
      <c r="AA11" s="9"/>
      <c r="AB11" s="9"/>
      <c r="AC11" s="9"/>
      <c r="AD11" s="9"/>
      <c r="AE11" s="9"/>
      <c r="AF11" s="9"/>
      <c r="AG11" s="13"/>
      <c r="AH11" s="11"/>
    </row>
    <row r="12" spans="1:255" s="15" customFormat="1" ht="6.95" customHeight="1" thickBot="1" x14ac:dyDescent="0.3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1"/>
      <c r="CR12" s="1"/>
      <c r="CS12" s="1"/>
      <c r="CT12" s="1"/>
      <c r="CU12" s="229"/>
      <c r="CV12" s="229"/>
      <c r="CW12" s="229"/>
      <c r="CX12" s="229"/>
      <c r="CY12" s="229"/>
      <c r="CZ12" s="229"/>
      <c r="DA12" s="229"/>
      <c r="DB12" s="229"/>
      <c r="DC12" s="229"/>
      <c r="DD12" s="229"/>
      <c r="DE12" s="229"/>
      <c r="DF12" s="229"/>
      <c r="DG12" s="229"/>
      <c r="DH12" s="229"/>
      <c r="DI12" s="229"/>
      <c r="DJ12" s="229"/>
      <c r="DK12" s="229"/>
      <c r="DL12" s="229"/>
      <c r="DM12" s="229"/>
      <c r="DN12" s="229"/>
      <c r="DO12" s="229"/>
      <c r="DP12" s="229"/>
      <c r="DQ12" s="229"/>
      <c r="DR12" s="229"/>
      <c r="DS12" s="229"/>
      <c r="DT12" s="229"/>
      <c r="DU12" s="229"/>
      <c r="DV12" s="229"/>
      <c r="DW12" s="229"/>
      <c r="DX12" s="1"/>
      <c r="DY12" s="1"/>
      <c r="DZ12" s="1"/>
      <c r="EA12" s="1"/>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1"/>
      <c r="FF12" s="1"/>
      <c r="FG12" s="1"/>
      <c r="FH12" s="1"/>
      <c r="FI12" s="229"/>
      <c r="FJ12" s="229"/>
      <c r="FK12" s="229"/>
      <c r="FL12" s="229"/>
      <c r="FM12" s="229"/>
      <c r="FN12" s="229"/>
      <c r="FO12" s="229"/>
      <c r="FP12" s="229"/>
      <c r="FQ12" s="229"/>
      <c r="FR12" s="229"/>
      <c r="FS12" s="229"/>
      <c r="FT12" s="229"/>
      <c r="FU12" s="229"/>
      <c r="FV12" s="229"/>
      <c r="FW12" s="229"/>
      <c r="FX12" s="229"/>
      <c r="FY12" s="229"/>
      <c r="FZ12" s="229"/>
      <c r="GA12" s="229"/>
      <c r="GB12" s="229"/>
      <c r="GC12" s="229"/>
      <c r="GD12" s="229"/>
      <c r="GE12" s="229"/>
      <c r="GF12" s="229"/>
      <c r="GG12" s="229"/>
      <c r="GH12" s="229"/>
      <c r="GI12" s="229"/>
      <c r="GJ12" s="229"/>
      <c r="GK12" s="229"/>
      <c r="GL12" s="1"/>
      <c r="GM12" s="1"/>
      <c r="GN12" s="1"/>
      <c r="GO12" s="1"/>
      <c r="GP12" s="229"/>
      <c r="GQ12" s="229"/>
      <c r="GR12" s="229"/>
      <c r="GS12" s="229"/>
      <c r="GT12" s="229"/>
      <c r="GU12" s="229"/>
      <c r="GV12" s="229"/>
      <c r="GW12" s="229"/>
      <c r="GX12" s="229"/>
      <c r="GY12" s="229"/>
      <c r="GZ12" s="229"/>
      <c r="HA12" s="229"/>
      <c r="HB12" s="229"/>
      <c r="HC12" s="229"/>
      <c r="HD12" s="229"/>
      <c r="HE12" s="229"/>
      <c r="HF12" s="229"/>
      <c r="HG12" s="229"/>
      <c r="HH12" s="229"/>
      <c r="HI12" s="229"/>
      <c r="HJ12" s="229"/>
      <c r="HK12" s="229"/>
      <c r="HL12" s="229"/>
      <c r="HM12" s="229"/>
      <c r="HN12" s="229"/>
      <c r="HO12" s="229"/>
      <c r="HP12" s="229"/>
      <c r="HQ12" s="229"/>
      <c r="HR12" s="229"/>
      <c r="HS12" s="1"/>
      <c r="HT12" s="1"/>
      <c r="HU12" s="1"/>
      <c r="HV12" s="1"/>
      <c r="HW12" s="229"/>
      <c r="HX12" s="229"/>
      <c r="HY12" s="229"/>
      <c r="HZ12" s="229"/>
      <c r="IA12" s="229"/>
      <c r="IB12" s="229"/>
      <c r="IC12" s="229"/>
      <c r="ID12" s="229"/>
      <c r="IE12" s="229"/>
      <c r="IF12" s="229"/>
      <c r="IG12" s="229"/>
      <c r="IH12" s="229"/>
      <c r="II12" s="229"/>
      <c r="IJ12" s="229"/>
      <c r="IK12" s="229"/>
      <c r="IL12" s="229"/>
      <c r="IM12" s="229"/>
      <c r="IN12" s="229"/>
      <c r="IO12" s="229"/>
      <c r="IP12" s="229"/>
      <c r="IQ12" s="229"/>
      <c r="IR12" s="229"/>
      <c r="IS12" s="229"/>
      <c r="IT12" s="229"/>
      <c r="IU12" s="229"/>
    </row>
    <row r="13" spans="1:255" ht="9.9499999999999993" customHeight="1" thickBot="1" x14ac:dyDescent="0.35">
      <c r="A13" s="245" t="s">
        <v>7</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7"/>
    </row>
    <row r="14" spans="1:255" ht="9.9499999999999993" customHeight="1" thickBot="1" x14ac:dyDescent="0.35">
      <c r="A14" s="245"/>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7"/>
    </row>
    <row r="15" spans="1:255" ht="6.95" customHeight="1" x14ac:dyDescent="0.3">
      <c r="AA15" s="14"/>
      <c r="AB15" s="14"/>
      <c r="AC15" s="14"/>
      <c r="AD15" s="14"/>
      <c r="AE15" s="14"/>
      <c r="AF15" s="14"/>
      <c r="AG15" s="14"/>
      <c r="AH15" s="5"/>
    </row>
    <row r="16" spans="1:255" ht="20.100000000000001" customHeight="1" x14ac:dyDescent="0.3">
      <c r="A16" s="231" t="s">
        <v>2</v>
      </c>
      <c r="B16" s="232"/>
      <c r="C16" s="232"/>
      <c r="D16" s="233"/>
      <c r="E16" s="17"/>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row>
    <row r="17" spans="1:34" ht="12" customHeight="1" x14ac:dyDescent="0.3">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5"/>
    </row>
    <row r="18" spans="1:34" ht="20.100000000000001" customHeight="1" x14ac:dyDescent="0.3">
      <c r="A18" s="231" t="s">
        <v>3</v>
      </c>
      <c r="B18" s="232"/>
      <c r="C18" s="232"/>
      <c r="D18" s="233"/>
      <c r="E18" s="17"/>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5"/>
    </row>
    <row r="19" spans="1:34" ht="12" customHeight="1" x14ac:dyDescent="0.3">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5"/>
    </row>
    <row r="20" spans="1:34" ht="20.100000000000001" customHeight="1" x14ac:dyDescent="0.35">
      <c r="A20" s="231" t="s">
        <v>32</v>
      </c>
      <c r="B20" s="232"/>
      <c r="C20" s="232"/>
      <c r="D20" s="233"/>
      <c r="E20" s="23" t="s">
        <v>5</v>
      </c>
      <c r="F20" s="23" t="s">
        <v>6</v>
      </c>
      <c r="G20" s="19"/>
      <c r="H20" s="20"/>
      <c r="I20" s="8" t="s">
        <v>1</v>
      </c>
      <c r="J20" s="7"/>
      <c r="K20" s="7"/>
      <c r="L20" s="7"/>
      <c r="M20" s="7"/>
      <c r="R20" s="21"/>
      <c r="S20" s="21"/>
      <c r="T20" s="21"/>
      <c r="U20" s="29"/>
      <c r="V20" s="29"/>
      <c r="W20" s="29"/>
      <c r="X20" s="30"/>
      <c r="Y20" s="31"/>
      <c r="Z20" s="31"/>
      <c r="AA20" s="31"/>
      <c r="AB20" s="31"/>
      <c r="AC20" s="31"/>
      <c r="AD20" s="31"/>
      <c r="AE20" s="31"/>
      <c r="AF20" s="30"/>
      <c r="AG20" s="31"/>
      <c r="AH20" s="5"/>
    </row>
    <row r="21" spans="1:34" ht="12" customHeight="1" x14ac:dyDescent="0.3">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row>
    <row r="22" spans="1:34" ht="20.100000000000001" customHeight="1" x14ac:dyDescent="0.3">
      <c r="A22" s="237" t="s">
        <v>14</v>
      </c>
      <c r="B22" s="238"/>
      <c r="C22" s="238"/>
      <c r="D22" s="238"/>
      <c r="E22" s="238"/>
      <c r="F22" s="238"/>
      <c r="G22" s="238"/>
      <c r="H22" s="238"/>
      <c r="I22" s="238"/>
      <c r="J22" s="238"/>
      <c r="K22" s="238"/>
      <c r="L22" s="238"/>
      <c r="M22" s="238"/>
      <c r="N22" s="238"/>
      <c r="O22" s="238"/>
      <c r="P22" s="239"/>
      <c r="Q22" s="25"/>
      <c r="R22" s="237" t="s">
        <v>15</v>
      </c>
      <c r="S22" s="238"/>
      <c r="T22" s="238"/>
      <c r="U22" s="238"/>
      <c r="V22" s="238"/>
      <c r="W22" s="238"/>
      <c r="X22" s="238"/>
      <c r="Y22" s="238"/>
      <c r="Z22" s="238"/>
      <c r="AA22" s="238"/>
      <c r="AB22" s="238"/>
      <c r="AC22" s="238"/>
      <c r="AD22" s="238"/>
      <c r="AE22" s="238"/>
      <c r="AF22" s="238"/>
      <c r="AG22" s="239"/>
    </row>
    <row r="23" spans="1:34" ht="6.95" customHeight="1" x14ac:dyDescent="0.3">
      <c r="A23" s="32"/>
      <c r="B23" s="33"/>
      <c r="C23" s="33"/>
      <c r="D23" s="33"/>
      <c r="E23" s="33"/>
      <c r="F23" s="33"/>
      <c r="G23" s="33"/>
      <c r="H23" s="33"/>
      <c r="I23" s="33"/>
      <c r="J23" s="33"/>
      <c r="K23" s="33"/>
      <c r="L23" s="33"/>
      <c r="M23" s="33"/>
      <c r="N23" s="33"/>
      <c r="O23" s="33"/>
      <c r="P23" s="34"/>
      <c r="Q23" s="28"/>
      <c r="R23" s="32"/>
      <c r="S23" s="33"/>
      <c r="T23" s="33"/>
      <c r="U23" s="33"/>
      <c r="V23" s="33"/>
      <c r="W23" s="33"/>
      <c r="X23" s="33"/>
      <c r="Y23" s="33"/>
      <c r="Z23" s="33"/>
      <c r="AA23" s="33"/>
      <c r="AB23" s="33"/>
      <c r="AC23" s="33"/>
      <c r="AD23" s="33"/>
      <c r="AE23" s="33"/>
      <c r="AF23" s="33"/>
      <c r="AG23" s="34"/>
    </row>
    <row r="24" spans="1:34" ht="20.100000000000001" customHeight="1" x14ac:dyDescent="0.3">
      <c r="A24" s="47"/>
      <c r="B24" s="242" t="s">
        <v>10</v>
      </c>
      <c r="C24" s="243"/>
      <c r="D24" s="243"/>
      <c r="E24" s="5"/>
      <c r="F24" s="5"/>
      <c r="H24" s="61"/>
      <c r="I24" s="240" t="s">
        <v>12</v>
      </c>
      <c r="J24" s="241"/>
      <c r="K24" s="241"/>
      <c r="L24" s="241"/>
      <c r="M24" s="241"/>
      <c r="N24" s="241"/>
      <c r="O24" s="241"/>
      <c r="P24" s="37"/>
      <c r="Q24" s="28"/>
      <c r="R24" s="47"/>
      <c r="S24" s="242" t="s">
        <v>10</v>
      </c>
      <c r="T24" s="243"/>
      <c r="U24" s="243"/>
      <c r="V24" s="5"/>
      <c r="W24" s="5"/>
      <c r="Y24" s="61"/>
      <c r="Z24" s="240" t="s">
        <v>12</v>
      </c>
      <c r="AA24" s="241"/>
      <c r="AB24" s="241"/>
      <c r="AC24" s="241"/>
      <c r="AD24" s="241"/>
      <c r="AE24" s="241"/>
      <c r="AF24" s="241"/>
      <c r="AG24" s="37"/>
    </row>
    <row r="25" spans="1:34" ht="5.0999999999999996" customHeight="1" x14ac:dyDescent="0.3">
      <c r="A25" s="48"/>
      <c r="B25" s="38"/>
      <c r="C25" s="38"/>
      <c r="D25" s="38"/>
      <c r="E25" s="5"/>
      <c r="F25" s="5"/>
      <c r="H25" s="39"/>
      <c r="I25" s="43"/>
      <c r="J25" s="43"/>
      <c r="K25" s="43"/>
      <c r="L25" s="43"/>
      <c r="M25" s="43"/>
      <c r="N25" s="49"/>
      <c r="O25" s="49"/>
      <c r="P25" s="37"/>
      <c r="Q25" s="28"/>
      <c r="R25" s="48"/>
      <c r="S25" s="38"/>
      <c r="T25" s="38"/>
      <c r="U25" s="38"/>
      <c r="V25" s="5"/>
      <c r="W25" s="5"/>
      <c r="Y25" s="39"/>
      <c r="Z25" s="43"/>
      <c r="AA25" s="43"/>
      <c r="AB25" s="43"/>
      <c r="AC25" s="43"/>
      <c r="AD25" s="43"/>
      <c r="AE25" s="49"/>
      <c r="AF25" s="49"/>
      <c r="AG25" s="37"/>
    </row>
    <row r="26" spans="1:34" ht="20.100000000000001" customHeight="1" x14ac:dyDescent="0.3">
      <c r="A26" s="47"/>
      <c r="B26" s="242" t="s">
        <v>11</v>
      </c>
      <c r="C26" s="243"/>
      <c r="D26" s="243"/>
      <c r="E26" s="5"/>
      <c r="F26" s="5"/>
      <c r="H26" s="61"/>
      <c r="I26" s="240" t="s">
        <v>33</v>
      </c>
      <c r="J26" s="241"/>
      <c r="K26" s="241"/>
      <c r="L26" s="241"/>
      <c r="M26" s="241"/>
      <c r="N26" s="241"/>
      <c r="O26" s="241"/>
      <c r="P26" s="37"/>
      <c r="Q26" s="28"/>
      <c r="R26" s="47"/>
      <c r="S26" s="242" t="s">
        <v>11</v>
      </c>
      <c r="T26" s="243"/>
      <c r="U26" s="243"/>
      <c r="V26" s="5"/>
      <c r="W26" s="5"/>
      <c r="Y26" s="61"/>
      <c r="Z26" s="240" t="s">
        <v>33</v>
      </c>
      <c r="AA26" s="241"/>
      <c r="AB26" s="241"/>
      <c r="AC26" s="241"/>
      <c r="AD26" s="241"/>
      <c r="AE26" s="241"/>
      <c r="AF26" s="241"/>
      <c r="AG26" s="37"/>
    </row>
    <row r="27" spans="1:34" ht="5.0999999999999996" customHeight="1" x14ac:dyDescent="0.3">
      <c r="A27" s="50"/>
      <c r="B27" s="40"/>
      <c r="C27" s="40"/>
      <c r="D27" s="40"/>
      <c r="E27" s="28"/>
      <c r="F27" s="1"/>
      <c r="H27" s="28"/>
      <c r="I27" s="28"/>
      <c r="J27" s="28"/>
      <c r="K27" s="28"/>
      <c r="L27" s="28"/>
      <c r="M27" s="28"/>
      <c r="N27" s="28"/>
      <c r="O27" s="28"/>
      <c r="P27" s="37"/>
      <c r="Q27" s="28"/>
      <c r="R27" s="50"/>
      <c r="S27" s="40"/>
      <c r="T27" s="40"/>
      <c r="U27" s="40"/>
      <c r="V27" s="28"/>
      <c r="Y27" s="28"/>
      <c r="Z27" s="28"/>
      <c r="AA27" s="28"/>
      <c r="AB27" s="28"/>
      <c r="AC27" s="28"/>
      <c r="AD27" s="28"/>
      <c r="AE27" s="28"/>
      <c r="AF27" s="28"/>
      <c r="AG27" s="37"/>
    </row>
    <row r="28" spans="1:34" ht="20.100000000000001" customHeight="1" x14ac:dyDescent="0.3">
      <c r="A28" s="47"/>
      <c r="B28" s="242" t="s">
        <v>34</v>
      </c>
      <c r="C28" s="243"/>
      <c r="D28" s="243"/>
      <c r="E28" s="243"/>
      <c r="F28" s="243"/>
      <c r="G28" s="243"/>
      <c r="H28" s="45" t="s">
        <v>13</v>
      </c>
      <c r="I28" s="60"/>
      <c r="J28" s="60"/>
      <c r="K28" s="60"/>
      <c r="L28" s="60"/>
      <c r="M28" s="60"/>
      <c r="N28" s="60"/>
      <c r="O28" s="60"/>
      <c r="P28" s="37"/>
      <c r="Q28" s="28"/>
      <c r="R28" s="47"/>
      <c r="S28" s="242" t="s">
        <v>34</v>
      </c>
      <c r="T28" s="243"/>
      <c r="U28" s="243"/>
      <c r="V28" s="243"/>
      <c r="W28" s="243"/>
      <c r="X28" s="243"/>
      <c r="Y28" s="45" t="s">
        <v>13</v>
      </c>
      <c r="Z28" s="60"/>
      <c r="AA28" s="60"/>
      <c r="AB28" s="60"/>
      <c r="AC28" s="60"/>
      <c r="AD28" s="60"/>
      <c r="AE28" s="60"/>
      <c r="AF28" s="60"/>
      <c r="AG28" s="37"/>
    </row>
    <row r="29" spans="1:34" ht="9.9499999999999993" customHeight="1" x14ac:dyDescent="0.3">
      <c r="A29" s="51"/>
      <c r="B29" s="46"/>
      <c r="C29" s="46"/>
      <c r="D29" s="46"/>
      <c r="E29" s="35"/>
      <c r="F29" s="35"/>
      <c r="G29" s="35"/>
      <c r="H29" s="35"/>
      <c r="I29" s="35"/>
      <c r="J29" s="35"/>
      <c r="K29" s="35"/>
      <c r="L29" s="35"/>
      <c r="M29" s="35"/>
      <c r="N29" s="35"/>
      <c r="O29" s="35"/>
      <c r="P29" s="36"/>
      <c r="Q29" s="28"/>
      <c r="R29" s="51"/>
      <c r="S29" s="46"/>
      <c r="T29" s="46"/>
      <c r="U29" s="46"/>
      <c r="V29" s="35"/>
      <c r="W29" s="35"/>
      <c r="X29" s="35"/>
      <c r="Y29" s="35"/>
      <c r="Z29" s="35"/>
      <c r="AA29" s="35"/>
      <c r="AB29" s="35"/>
      <c r="AC29" s="35"/>
      <c r="AD29" s="35"/>
      <c r="AE29" s="35"/>
      <c r="AF29" s="35"/>
      <c r="AG29" s="36"/>
    </row>
    <row r="30" spans="1:34" ht="12" customHeight="1" x14ac:dyDescent="0.3">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5"/>
    </row>
    <row r="31" spans="1:34" ht="20.100000000000001" customHeight="1" x14ac:dyDescent="0.35">
      <c r="A31" s="234" t="s">
        <v>35</v>
      </c>
      <c r="B31" s="235"/>
      <c r="C31" s="235"/>
      <c r="D31" s="235"/>
      <c r="E31" s="235"/>
      <c r="F31" s="235"/>
      <c r="G31" s="235"/>
      <c r="H31" s="235"/>
      <c r="I31" s="235"/>
      <c r="J31" s="235"/>
      <c r="K31" s="235"/>
      <c r="L31" s="235"/>
      <c r="M31" s="235"/>
      <c r="N31" s="235"/>
      <c r="O31" s="235"/>
      <c r="P31" s="236"/>
      <c r="Q31" s="27"/>
      <c r="R31" s="23" t="s">
        <v>5</v>
      </c>
      <c r="S31" s="23" t="s">
        <v>6</v>
      </c>
      <c r="T31" s="19"/>
      <c r="U31" s="20"/>
      <c r="V31" s="8" t="s">
        <v>1</v>
      </c>
      <c r="W31" s="59" t="s">
        <v>28</v>
      </c>
      <c r="X31" s="8" t="s">
        <v>1</v>
      </c>
      <c r="Y31" s="23" t="s">
        <v>6</v>
      </c>
      <c r="Z31" s="20"/>
      <c r="AA31" s="27"/>
      <c r="AB31" s="27"/>
      <c r="AC31" s="27"/>
      <c r="AD31" s="27"/>
      <c r="AE31" s="27"/>
      <c r="AF31" s="27"/>
      <c r="AG31" s="27"/>
      <c r="AH31" s="5"/>
    </row>
    <row r="32" spans="1:34" ht="9.9499999999999993" customHeight="1" x14ac:dyDescent="0.3">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5"/>
    </row>
    <row r="33" spans="1:255" ht="20.100000000000001" customHeight="1" x14ac:dyDescent="0.3">
      <c r="A33" s="223" t="s">
        <v>16</v>
      </c>
      <c r="B33" s="295"/>
      <c r="C33" s="295"/>
      <c r="D33" s="296"/>
      <c r="E33" s="303"/>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5"/>
      <c r="AH33" s="5"/>
    </row>
    <row r="34" spans="1:255" ht="20.100000000000001" customHeight="1" x14ac:dyDescent="0.3">
      <c r="A34" s="297"/>
      <c r="B34" s="298"/>
      <c r="C34" s="298"/>
      <c r="D34" s="299"/>
      <c r="E34" s="306"/>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8"/>
      <c r="AH34" s="5"/>
    </row>
    <row r="35" spans="1:255" ht="20.100000000000001" customHeight="1" x14ac:dyDescent="0.3">
      <c r="A35" s="300"/>
      <c r="B35" s="301"/>
      <c r="C35" s="301"/>
      <c r="D35" s="302"/>
      <c r="E35" s="309"/>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1"/>
      <c r="AH35" s="5"/>
    </row>
    <row r="36" spans="1:255" s="15" customFormat="1" ht="9.9499999999999993" customHeight="1" thickBot="1"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229"/>
      <c r="BO36" s="229"/>
      <c r="BP36" s="229"/>
      <c r="BQ36" s="229"/>
      <c r="BR36" s="229"/>
      <c r="BS36" s="229"/>
      <c r="BT36" s="229"/>
      <c r="BU36" s="229"/>
      <c r="BV36" s="229"/>
      <c r="BW36" s="229"/>
      <c r="BX36" s="229"/>
      <c r="BY36" s="229"/>
      <c r="BZ36" s="229"/>
      <c r="CA36" s="229"/>
      <c r="CB36" s="229"/>
      <c r="CC36" s="229"/>
      <c r="CD36" s="229"/>
      <c r="CE36" s="229"/>
      <c r="CF36" s="229"/>
      <c r="CG36" s="229"/>
      <c r="CH36" s="229"/>
      <c r="CI36" s="229"/>
      <c r="CJ36" s="229"/>
      <c r="CK36" s="229"/>
      <c r="CL36" s="229"/>
      <c r="CM36" s="229"/>
      <c r="CN36" s="229"/>
      <c r="CO36" s="229"/>
      <c r="CP36" s="229"/>
      <c r="CQ36" s="1"/>
      <c r="CR36" s="1"/>
      <c r="CS36" s="1"/>
      <c r="CT36" s="1"/>
      <c r="CU36" s="229"/>
      <c r="CV36" s="229"/>
      <c r="CW36" s="229"/>
      <c r="CX36" s="229"/>
      <c r="CY36" s="229"/>
      <c r="CZ36" s="229"/>
      <c r="DA36" s="229"/>
      <c r="DB36" s="229"/>
      <c r="DC36" s="229"/>
      <c r="DD36" s="229"/>
      <c r="DE36" s="229"/>
      <c r="DF36" s="229"/>
      <c r="DG36" s="229"/>
      <c r="DH36" s="229"/>
      <c r="DI36" s="229"/>
      <c r="DJ36" s="229"/>
      <c r="DK36" s="229"/>
      <c r="DL36" s="229"/>
      <c r="DM36" s="229"/>
      <c r="DN36" s="229"/>
      <c r="DO36" s="229"/>
      <c r="DP36" s="229"/>
      <c r="DQ36" s="229"/>
      <c r="DR36" s="229"/>
      <c r="DS36" s="229"/>
      <c r="DT36" s="229"/>
      <c r="DU36" s="229"/>
      <c r="DV36" s="229"/>
      <c r="DW36" s="229"/>
      <c r="DX36" s="1"/>
      <c r="DY36" s="1"/>
      <c r="DZ36" s="1"/>
      <c r="EA36" s="1"/>
      <c r="EB36" s="229"/>
      <c r="EC36" s="229"/>
      <c r="ED36" s="229"/>
      <c r="EE36" s="229"/>
      <c r="EF36" s="229"/>
      <c r="EG36" s="229"/>
      <c r="EH36" s="229"/>
      <c r="EI36" s="229"/>
      <c r="EJ36" s="229"/>
      <c r="EK36" s="229"/>
      <c r="EL36" s="229"/>
      <c r="EM36" s="229"/>
      <c r="EN36" s="229"/>
      <c r="EO36" s="229"/>
      <c r="EP36" s="229"/>
      <c r="EQ36" s="229"/>
      <c r="ER36" s="229"/>
      <c r="ES36" s="229"/>
      <c r="ET36" s="229"/>
      <c r="EU36" s="229"/>
      <c r="EV36" s="229"/>
      <c r="EW36" s="229"/>
      <c r="EX36" s="229"/>
      <c r="EY36" s="229"/>
      <c r="EZ36" s="229"/>
      <c r="FA36" s="229"/>
      <c r="FB36" s="229"/>
      <c r="FC36" s="229"/>
      <c r="FD36" s="229"/>
      <c r="FE36" s="1"/>
      <c r="FF36" s="1"/>
      <c r="FG36" s="1"/>
      <c r="FH36" s="1"/>
      <c r="FI36" s="229"/>
      <c r="FJ36" s="229"/>
      <c r="FK36" s="229"/>
      <c r="FL36" s="229"/>
      <c r="FM36" s="229"/>
      <c r="FN36" s="229"/>
      <c r="FO36" s="229"/>
      <c r="FP36" s="229"/>
      <c r="FQ36" s="229"/>
      <c r="FR36" s="229"/>
      <c r="FS36" s="229"/>
      <c r="FT36" s="229"/>
      <c r="FU36" s="229"/>
      <c r="FV36" s="229"/>
      <c r="FW36" s="229"/>
      <c r="FX36" s="229"/>
      <c r="FY36" s="229"/>
      <c r="FZ36" s="229"/>
      <c r="GA36" s="229"/>
      <c r="GB36" s="229"/>
      <c r="GC36" s="229"/>
      <c r="GD36" s="229"/>
      <c r="GE36" s="229"/>
      <c r="GF36" s="229"/>
      <c r="GG36" s="229"/>
      <c r="GH36" s="229"/>
      <c r="GI36" s="229"/>
      <c r="GJ36" s="229"/>
      <c r="GK36" s="229"/>
      <c r="GL36" s="1"/>
      <c r="GM36" s="1"/>
      <c r="GN36" s="1"/>
      <c r="GO36" s="1"/>
      <c r="GP36" s="229"/>
      <c r="GQ36" s="229"/>
      <c r="GR36" s="229"/>
      <c r="GS36" s="229"/>
      <c r="GT36" s="229"/>
      <c r="GU36" s="229"/>
      <c r="GV36" s="229"/>
      <c r="GW36" s="229"/>
      <c r="GX36" s="229"/>
      <c r="GY36" s="229"/>
      <c r="GZ36" s="229"/>
      <c r="HA36" s="229"/>
      <c r="HB36" s="229"/>
      <c r="HC36" s="229"/>
      <c r="HD36" s="229"/>
      <c r="HE36" s="229"/>
      <c r="HF36" s="229"/>
      <c r="HG36" s="229"/>
      <c r="HH36" s="229"/>
      <c r="HI36" s="229"/>
      <c r="HJ36" s="229"/>
      <c r="HK36" s="229"/>
      <c r="HL36" s="229"/>
      <c r="HM36" s="229"/>
      <c r="HN36" s="229"/>
      <c r="HO36" s="229"/>
      <c r="HP36" s="229"/>
      <c r="HQ36" s="229"/>
      <c r="HR36" s="229"/>
      <c r="HS36" s="1"/>
      <c r="HT36" s="1"/>
      <c r="HU36" s="1"/>
      <c r="HV36" s="1"/>
      <c r="HW36" s="229"/>
      <c r="HX36" s="229"/>
      <c r="HY36" s="229"/>
      <c r="HZ36" s="229"/>
      <c r="IA36" s="229"/>
      <c r="IB36" s="229"/>
      <c r="IC36" s="229"/>
      <c r="ID36" s="229"/>
      <c r="IE36" s="229"/>
      <c r="IF36" s="229"/>
      <c r="IG36" s="229"/>
      <c r="IH36" s="229"/>
      <c r="II36" s="229"/>
      <c r="IJ36" s="229"/>
      <c r="IK36" s="229"/>
      <c r="IL36" s="229"/>
      <c r="IM36" s="229"/>
      <c r="IN36" s="229"/>
      <c r="IO36" s="229"/>
      <c r="IP36" s="229"/>
      <c r="IQ36" s="229"/>
      <c r="IR36" s="229"/>
      <c r="IS36" s="229"/>
      <c r="IT36" s="229"/>
      <c r="IU36" s="229"/>
    </row>
    <row r="37" spans="1:255" ht="9.9499999999999993" customHeight="1" thickBot="1" x14ac:dyDescent="0.35">
      <c r="A37" s="245" t="s">
        <v>36</v>
      </c>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7"/>
    </row>
    <row r="38" spans="1:255" ht="9.9499999999999993" customHeight="1" thickBot="1" x14ac:dyDescent="0.35">
      <c r="A38" s="245"/>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7"/>
    </row>
    <row r="39" spans="1:255" ht="9.9499999999999993" customHeight="1" x14ac:dyDescent="0.3">
      <c r="AA39" s="14"/>
      <c r="AB39" s="14"/>
      <c r="AC39" s="14"/>
      <c r="AD39" s="14"/>
      <c r="AE39" s="14"/>
      <c r="AF39" s="14"/>
      <c r="AG39" s="14"/>
      <c r="AH39" s="5"/>
    </row>
    <row r="40" spans="1:255" s="52" customFormat="1" ht="20.100000000000001" customHeight="1" x14ac:dyDescent="0.3">
      <c r="A40" s="286" t="s">
        <v>17</v>
      </c>
      <c r="B40" s="287"/>
      <c r="C40" s="287"/>
      <c r="D40" s="287"/>
      <c r="E40" s="277"/>
      <c r="F40" s="278"/>
      <c r="G40" s="278"/>
      <c r="H40" s="278"/>
      <c r="I40" s="278"/>
      <c r="J40" s="278"/>
      <c r="K40" s="278"/>
      <c r="L40" s="278"/>
      <c r="M40" s="278"/>
      <c r="N40" s="278"/>
      <c r="O40" s="278"/>
      <c r="P40" s="279"/>
      <c r="Q40" s="54"/>
      <c r="R40" s="223" t="s">
        <v>19</v>
      </c>
      <c r="S40" s="224"/>
      <c r="T40" s="224"/>
      <c r="U40" s="225"/>
      <c r="V40" s="277"/>
      <c r="W40" s="278"/>
      <c r="X40" s="278"/>
      <c r="Y40" s="278"/>
      <c r="Z40" s="278"/>
      <c r="AA40" s="278"/>
      <c r="AB40" s="278"/>
      <c r="AC40" s="278"/>
      <c r="AD40" s="278"/>
      <c r="AE40" s="278"/>
      <c r="AF40" s="278"/>
      <c r="AG40" s="279"/>
      <c r="AH40" s="53"/>
    </row>
    <row r="41" spans="1:255" s="52" customFormat="1" ht="20.100000000000001" customHeight="1" x14ac:dyDescent="0.3">
      <c r="A41" s="288"/>
      <c r="B41" s="289"/>
      <c r="C41" s="289"/>
      <c r="D41" s="289"/>
      <c r="E41" s="280"/>
      <c r="F41" s="281"/>
      <c r="G41" s="281"/>
      <c r="H41" s="281"/>
      <c r="I41" s="281"/>
      <c r="J41" s="281"/>
      <c r="K41" s="281"/>
      <c r="L41" s="281"/>
      <c r="M41" s="281"/>
      <c r="N41" s="281"/>
      <c r="O41" s="281"/>
      <c r="P41" s="282"/>
      <c r="Q41" s="54"/>
      <c r="R41" s="274"/>
      <c r="S41" s="275"/>
      <c r="T41" s="275"/>
      <c r="U41" s="276"/>
      <c r="V41" s="280"/>
      <c r="W41" s="281"/>
      <c r="X41" s="281"/>
      <c r="Y41" s="281"/>
      <c r="Z41" s="281"/>
      <c r="AA41" s="281"/>
      <c r="AB41" s="281"/>
      <c r="AC41" s="281"/>
      <c r="AD41" s="281"/>
      <c r="AE41" s="281"/>
      <c r="AF41" s="281"/>
      <c r="AG41" s="282"/>
      <c r="AH41" s="53"/>
    </row>
    <row r="42" spans="1:255" s="52" customFormat="1" ht="20.100000000000001" customHeight="1" x14ac:dyDescent="0.3">
      <c r="A42" s="288"/>
      <c r="B42" s="289"/>
      <c r="C42" s="289"/>
      <c r="D42" s="289"/>
      <c r="E42" s="280"/>
      <c r="F42" s="281"/>
      <c r="G42" s="281"/>
      <c r="H42" s="281"/>
      <c r="I42" s="281"/>
      <c r="J42" s="281"/>
      <c r="K42" s="281"/>
      <c r="L42" s="281"/>
      <c r="M42" s="281"/>
      <c r="N42" s="281"/>
      <c r="O42" s="281"/>
      <c r="P42" s="282"/>
      <c r="Q42" s="55"/>
      <c r="R42" s="274"/>
      <c r="S42" s="275"/>
      <c r="T42" s="275"/>
      <c r="U42" s="276"/>
      <c r="V42" s="280"/>
      <c r="W42" s="281"/>
      <c r="X42" s="281"/>
      <c r="Y42" s="281"/>
      <c r="Z42" s="281"/>
      <c r="AA42" s="281"/>
      <c r="AB42" s="281"/>
      <c r="AC42" s="281"/>
      <c r="AD42" s="281"/>
      <c r="AE42" s="281"/>
      <c r="AF42" s="281"/>
      <c r="AG42" s="282"/>
      <c r="AH42" s="53"/>
    </row>
    <row r="43" spans="1:255" s="52" customFormat="1" ht="20.100000000000001" customHeight="1" x14ac:dyDescent="0.3">
      <c r="A43" s="290"/>
      <c r="B43" s="291"/>
      <c r="C43" s="291"/>
      <c r="D43" s="291"/>
      <c r="E43" s="283"/>
      <c r="F43" s="284"/>
      <c r="G43" s="284"/>
      <c r="H43" s="284"/>
      <c r="I43" s="284"/>
      <c r="J43" s="284"/>
      <c r="K43" s="284"/>
      <c r="L43" s="284"/>
      <c r="M43" s="284"/>
      <c r="N43" s="284"/>
      <c r="O43" s="284"/>
      <c r="P43" s="285"/>
      <c r="Q43" s="54"/>
      <c r="R43" s="274"/>
      <c r="S43" s="275"/>
      <c r="T43" s="275"/>
      <c r="U43" s="276"/>
      <c r="V43" s="280"/>
      <c r="W43" s="281"/>
      <c r="X43" s="281"/>
      <c r="Y43" s="281"/>
      <c r="Z43" s="281"/>
      <c r="AA43" s="281"/>
      <c r="AB43" s="281"/>
      <c r="AC43" s="281"/>
      <c r="AD43" s="281"/>
      <c r="AE43" s="281"/>
      <c r="AF43" s="281"/>
      <c r="AG43" s="282"/>
      <c r="AH43" s="53"/>
    </row>
    <row r="44" spans="1:255" s="52" customFormat="1" ht="6.95" customHeight="1" x14ac:dyDescent="0.3">
      <c r="A44" s="21"/>
      <c r="B44" s="21"/>
      <c r="C44" s="21"/>
      <c r="D44" s="21"/>
      <c r="E44" s="56"/>
      <c r="F44" s="22"/>
      <c r="G44" s="22"/>
      <c r="H44" s="54"/>
      <c r="I44" s="54"/>
      <c r="J44" s="54"/>
      <c r="K44" s="54"/>
      <c r="L44" s="22"/>
      <c r="M44" s="22"/>
      <c r="N44" s="54"/>
      <c r="O44" s="54"/>
      <c r="P44" s="54"/>
      <c r="Q44" s="22"/>
      <c r="R44" s="274"/>
      <c r="S44" s="275"/>
      <c r="T44" s="275"/>
      <c r="U44" s="276"/>
      <c r="V44" s="280"/>
      <c r="W44" s="281"/>
      <c r="X44" s="281"/>
      <c r="Y44" s="281"/>
      <c r="Z44" s="281"/>
      <c r="AA44" s="281"/>
      <c r="AB44" s="281"/>
      <c r="AC44" s="281"/>
      <c r="AD44" s="281"/>
      <c r="AE44" s="281"/>
      <c r="AF44" s="281"/>
      <c r="AG44" s="282"/>
      <c r="AH44" s="53"/>
    </row>
    <row r="45" spans="1:255" s="52" customFormat="1" ht="20.100000000000001" customHeight="1" x14ac:dyDescent="0.3">
      <c r="A45" s="286" t="s">
        <v>18</v>
      </c>
      <c r="B45" s="287"/>
      <c r="C45" s="287"/>
      <c r="D45" s="292"/>
      <c r="E45" s="41"/>
      <c r="F45" s="272" t="s">
        <v>22</v>
      </c>
      <c r="G45" s="273"/>
      <c r="H45" s="273"/>
      <c r="I45" s="273"/>
      <c r="J45" s="273"/>
      <c r="K45" s="273"/>
      <c r="L45" s="21"/>
      <c r="M45" s="21"/>
      <c r="N45" s="21"/>
      <c r="O45" s="21"/>
      <c r="P45" s="21"/>
      <c r="Q45" s="54"/>
      <c r="R45" s="274"/>
      <c r="S45" s="275"/>
      <c r="T45" s="275"/>
      <c r="U45" s="276"/>
      <c r="V45" s="280"/>
      <c r="W45" s="281"/>
      <c r="X45" s="281"/>
      <c r="Y45" s="281"/>
      <c r="Z45" s="281"/>
      <c r="AA45" s="281"/>
      <c r="AB45" s="281"/>
      <c r="AC45" s="281"/>
      <c r="AD45" s="281"/>
      <c r="AE45" s="281"/>
      <c r="AF45" s="281"/>
      <c r="AG45" s="282"/>
      <c r="AH45" s="53"/>
    </row>
    <row r="46" spans="1:255" s="52" customFormat="1" ht="6.95" customHeight="1" x14ac:dyDescent="0.3">
      <c r="A46" s="288"/>
      <c r="B46" s="289"/>
      <c r="C46" s="289"/>
      <c r="D46" s="293"/>
      <c r="E46" s="42"/>
      <c r="F46" s="43"/>
      <c r="G46" s="43"/>
      <c r="H46" s="43"/>
      <c r="I46" s="43"/>
      <c r="J46" s="43"/>
      <c r="K46" s="44"/>
      <c r="L46" s="21"/>
      <c r="M46" s="21"/>
      <c r="N46" s="21"/>
      <c r="O46" s="21"/>
      <c r="P46" s="21"/>
      <c r="Q46" s="54"/>
      <c r="R46" s="274"/>
      <c r="S46" s="275"/>
      <c r="T46" s="275"/>
      <c r="U46" s="276"/>
      <c r="V46" s="280"/>
      <c r="W46" s="281"/>
      <c r="X46" s="281"/>
      <c r="Y46" s="281"/>
      <c r="Z46" s="281"/>
      <c r="AA46" s="281"/>
      <c r="AB46" s="281"/>
      <c r="AC46" s="281"/>
      <c r="AD46" s="281"/>
      <c r="AE46" s="281"/>
      <c r="AF46" s="281"/>
      <c r="AG46" s="282"/>
      <c r="AH46" s="53"/>
    </row>
    <row r="47" spans="1:255" s="52" customFormat="1" ht="20.100000000000001" customHeight="1" x14ac:dyDescent="0.3">
      <c r="A47" s="290"/>
      <c r="B47" s="291"/>
      <c r="C47" s="291"/>
      <c r="D47" s="294"/>
      <c r="E47" s="41"/>
      <c r="F47" s="272" t="s">
        <v>25</v>
      </c>
      <c r="G47" s="273"/>
      <c r="H47" s="273"/>
      <c r="I47" s="273"/>
      <c r="J47" s="273"/>
      <c r="K47" s="273"/>
      <c r="L47" s="21"/>
      <c r="M47" s="21"/>
      <c r="N47" s="21"/>
      <c r="O47" s="21"/>
      <c r="P47" s="21"/>
      <c r="Q47" s="55"/>
      <c r="R47" s="274"/>
      <c r="S47" s="275"/>
      <c r="T47" s="275"/>
      <c r="U47" s="276"/>
      <c r="V47" s="280"/>
      <c r="W47" s="281"/>
      <c r="X47" s="281"/>
      <c r="Y47" s="281"/>
      <c r="Z47" s="281"/>
      <c r="AA47" s="281"/>
      <c r="AB47" s="281"/>
      <c r="AC47" s="281"/>
      <c r="AD47" s="281"/>
      <c r="AE47" s="281"/>
      <c r="AF47" s="281"/>
      <c r="AG47" s="282"/>
      <c r="AH47" s="53"/>
    </row>
    <row r="48" spans="1:255" s="52" customFormat="1" ht="9.9499999999999993" customHeight="1" x14ac:dyDescent="0.3">
      <c r="A48" s="21"/>
      <c r="B48" s="21"/>
      <c r="C48" s="21"/>
      <c r="D48" s="21"/>
      <c r="E48" s="21"/>
      <c r="F48" s="21"/>
      <c r="G48" s="21"/>
      <c r="H48" s="21"/>
      <c r="I48" s="21"/>
      <c r="J48" s="21"/>
      <c r="K48" s="21"/>
      <c r="L48" s="21"/>
      <c r="M48" s="21"/>
      <c r="N48" s="21"/>
      <c r="O48" s="21"/>
      <c r="P48" s="21"/>
      <c r="Q48" s="54"/>
      <c r="R48" s="274"/>
      <c r="S48" s="275"/>
      <c r="T48" s="275"/>
      <c r="U48" s="276"/>
      <c r="V48" s="280"/>
      <c r="W48" s="281"/>
      <c r="X48" s="281"/>
      <c r="Y48" s="281"/>
      <c r="Z48" s="281"/>
      <c r="AA48" s="281"/>
      <c r="AB48" s="281"/>
      <c r="AC48" s="281"/>
      <c r="AD48" s="281"/>
      <c r="AE48" s="281"/>
      <c r="AF48" s="281"/>
      <c r="AG48" s="282"/>
    </row>
    <row r="49" spans="1:34" s="52" customFormat="1" ht="20.100000000000001" customHeight="1" x14ac:dyDescent="0.35">
      <c r="A49" s="260" t="s">
        <v>21</v>
      </c>
      <c r="B49" s="261"/>
      <c r="C49" s="261"/>
      <c r="D49" s="262"/>
      <c r="E49" s="18"/>
      <c r="F49" s="7"/>
      <c r="G49" s="8" t="s">
        <v>1</v>
      </c>
      <c r="H49" s="7"/>
      <c r="I49" s="7"/>
      <c r="J49" s="8" t="s">
        <v>1</v>
      </c>
      <c r="K49" s="23" t="s">
        <v>5</v>
      </c>
      <c r="L49" s="23" t="s">
        <v>6</v>
      </c>
      <c r="M49" s="19"/>
      <c r="N49" s="20"/>
      <c r="O49" s="24"/>
      <c r="P49" s="24"/>
      <c r="Q49" s="57"/>
      <c r="R49" s="274"/>
      <c r="S49" s="275"/>
      <c r="T49" s="275"/>
      <c r="U49" s="276"/>
      <c r="V49" s="280"/>
      <c r="W49" s="281"/>
      <c r="X49" s="281"/>
      <c r="Y49" s="281"/>
      <c r="Z49" s="281"/>
      <c r="AA49" s="281"/>
      <c r="AB49" s="281"/>
      <c r="AC49" s="281"/>
      <c r="AD49" s="281"/>
      <c r="AE49" s="281"/>
      <c r="AF49" s="281"/>
      <c r="AG49" s="282"/>
    </row>
    <row r="50" spans="1:34" s="52" customFormat="1" ht="15" customHeight="1" x14ac:dyDescent="0.3">
      <c r="A50" s="263"/>
      <c r="B50" s="264"/>
      <c r="C50" s="264"/>
      <c r="D50" s="265"/>
      <c r="E50" s="244" t="s">
        <v>29</v>
      </c>
      <c r="F50" s="244"/>
      <c r="G50" s="10"/>
      <c r="H50" s="244" t="s">
        <v>30</v>
      </c>
      <c r="I50" s="244"/>
      <c r="J50" s="49"/>
      <c r="K50" s="244" t="s">
        <v>31</v>
      </c>
      <c r="L50" s="244"/>
      <c r="M50" s="244"/>
      <c r="N50" s="244"/>
      <c r="O50" s="24"/>
      <c r="P50" s="24"/>
      <c r="Q50" s="57"/>
      <c r="R50" s="226"/>
      <c r="S50" s="227"/>
      <c r="T50" s="227"/>
      <c r="U50" s="228"/>
      <c r="V50" s="283"/>
      <c r="W50" s="284"/>
      <c r="X50" s="284"/>
      <c r="Y50" s="284"/>
      <c r="Z50" s="284"/>
      <c r="AA50" s="284"/>
      <c r="AB50" s="284"/>
      <c r="AC50" s="284"/>
      <c r="AD50" s="284"/>
      <c r="AE50" s="284"/>
      <c r="AF50" s="284"/>
      <c r="AG50" s="285"/>
    </row>
    <row r="51" spans="1:34" s="52" customFormat="1" ht="20.100000000000001" customHeight="1" x14ac:dyDescent="0.3">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row>
    <row r="52" spans="1:34" s="52" customFormat="1" ht="20.100000000000001" customHeight="1" x14ac:dyDescent="0.3">
      <c r="A52" s="221"/>
      <c r="B52" s="221"/>
      <c r="C52" s="221"/>
      <c r="D52" s="221"/>
      <c r="E52" s="221"/>
      <c r="F52" s="221"/>
      <c r="G52" s="221"/>
      <c r="H52" s="221"/>
      <c r="I52" s="221"/>
      <c r="J52" s="221"/>
      <c r="K52" s="56"/>
      <c r="L52" s="221"/>
      <c r="M52" s="221"/>
      <c r="N52" s="221"/>
      <c r="O52" s="221"/>
      <c r="P52" s="221"/>
      <c r="Q52" s="221"/>
      <c r="R52" s="221"/>
      <c r="S52" s="221"/>
      <c r="T52" s="221"/>
      <c r="U52" s="221"/>
      <c r="V52" s="221"/>
      <c r="W52" s="56"/>
      <c r="X52" s="221"/>
      <c r="Y52" s="221"/>
      <c r="Z52" s="221"/>
      <c r="AA52" s="221"/>
      <c r="AB52" s="221"/>
      <c r="AC52" s="221"/>
      <c r="AD52" s="221"/>
      <c r="AE52" s="221"/>
      <c r="AF52" s="221"/>
      <c r="AG52" s="221"/>
    </row>
    <row r="53" spans="1:34" s="52" customFormat="1" ht="20.100000000000001" customHeight="1" x14ac:dyDescent="0.3">
      <c r="A53" s="221"/>
      <c r="B53" s="221"/>
      <c r="C53" s="221"/>
      <c r="D53" s="221"/>
      <c r="E53" s="221"/>
      <c r="F53" s="221"/>
      <c r="G53" s="221"/>
      <c r="H53" s="221"/>
      <c r="I53" s="221"/>
      <c r="J53" s="221"/>
      <c r="K53" s="58"/>
      <c r="L53" s="221"/>
      <c r="M53" s="221"/>
      <c r="N53" s="221"/>
      <c r="O53" s="221"/>
      <c r="P53" s="221"/>
      <c r="Q53" s="221"/>
      <c r="R53" s="221"/>
      <c r="S53" s="221"/>
      <c r="T53" s="221"/>
      <c r="U53" s="221"/>
      <c r="V53" s="221"/>
      <c r="W53" s="58"/>
      <c r="X53" s="221"/>
      <c r="Y53" s="221"/>
      <c r="Z53" s="221"/>
      <c r="AA53" s="221"/>
      <c r="AB53" s="221"/>
      <c r="AC53" s="221"/>
      <c r="AD53" s="221"/>
      <c r="AE53" s="221"/>
      <c r="AF53" s="221"/>
      <c r="AG53" s="221"/>
    </row>
    <row r="54" spans="1:34" s="52" customFormat="1" ht="20.100000000000001" customHeight="1" x14ac:dyDescent="0.3">
      <c r="A54" s="222"/>
      <c r="B54" s="222"/>
      <c r="C54" s="222"/>
      <c r="D54" s="222"/>
      <c r="E54" s="222"/>
      <c r="F54" s="222"/>
      <c r="G54" s="222"/>
      <c r="H54" s="222"/>
      <c r="I54" s="222"/>
      <c r="J54" s="222"/>
      <c r="K54" s="58"/>
      <c r="L54" s="222"/>
      <c r="M54" s="222"/>
      <c r="N54" s="222"/>
      <c r="O54" s="222"/>
      <c r="P54" s="222"/>
      <c r="Q54" s="222"/>
      <c r="R54" s="222"/>
      <c r="S54" s="222"/>
      <c r="T54" s="222"/>
      <c r="U54" s="222"/>
      <c r="V54" s="222"/>
      <c r="W54" s="58"/>
      <c r="X54" s="222"/>
      <c r="Y54" s="222"/>
      <c r="Z54" s="222"/>
      <c r="AA54" s="222"/>
      <c r="AB54" s="222"/>
      <c r="AC54" s="222"/>
      <c r="AD54" s="222"/>
      <c r="AE54" s="222"/>
      <c r="AF54" s="222"/>
      <c r="AG54" s="222"/>
    </row>
    <row r="55" spans="1:34" s="52" customFormat="1" ht="20.100000000000001" customHeight="1" x14ac:dyDescent="0.3">
      <c r="A55" s="230" t="s">
        <v>20</v>
      </c>
      <c r="B55" s="230"/>
      <c r="C55" s="230"/>
      <c r="D55" s="230"/>
      <c r="E55" s="230"/>
      <c r="F55" s="230"/>
      <c r="G55" s="230"/>
      <c r="H55" s="230"/>
      <c r="I55" s="230"/>
      <c r="J55" s="230"/>
      <c r="K55" s="26"/>
      <c r="L55" s="230" t="s">
        <v>24</v>
      </c>
      <c r="M55" s="230"/>
      <c r="N55" s="230"/>
      <c r="O55" s="230"/>
      <c r="P55" s="230"/>
      <c r="Q55" s="230"/>
      <c r="R55" s="230"/>
      <c r="S55" s="230"/>
      <c r="T55" s="230"/>
      <c r="U55" s="230"/>
      <c r="V55" s="230"/>
      <c r="W55" s="26"/>
      <c r="X55" s="230" t="s">
        <v>23</v>
      </c>
      <c r="Y55" s="230"/>
      <c r="Z55" s="230"/>
      <c r="AA55" s="230"/>
      <c r="AB55" s="230"/>
      <c r="AC55" s="230"/>
      <c r="AD55" s="230"/>
      <c r="AE55" s="230"/>
      <c r="AF55" s="230"/>
      <c r="AG55" s="230"/>
    </row>
    <row r="56" spans="1:34" ht="9.9499999999999993" customHeight="1" x14ac:dyDescent="0.3">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5"/>
    </row>
    <row r="57" spans="1:34" s="52" customFormat="1" ht="20.100000000000001" customHeight="1" x14ac:dyDescent="0.3">
      <c r="A57" s="58"/>
      <c r="B57" s="58"/>
      <c r="C57" s="58"/>
      <c r="D57" s="58"/>
      <c r="E57" s="58"/>
      <c r="F57" s="58"/>
      <c r="G57" s="58"/>
      <c r="H57" s="58"/>
      <c r="I57" s="58"/>
      <c r="J57" s="58"/>
      <c r="K57" s="56"/>
      <c r="L57" s="221"/>
      <c r="M57" s="221"/>
      <c r="N57" s="221"/>
      <c r="O57" s="221"/>
      <c r="P57" s="221"/>
      <c r="Q57" s="221"/>
      <c r="R57" s="221"/>
      <c r="S57" s="221"/>
      <c r="T57" s="221"/>
      <c r="U57" s="221"/>
      <c r="V57" s="221"/>
      <c r="W57" s="56"/>
      <c r="X57" s="58"/>
      <c r="Y57" s="58"/>
      <c r="Z57" s="58"/>
      <c r="AA57" s="58"/>
      <c r="AB57" s="58"/>
      <c r="AC57" s="58"/>
      <c r="AD57" s="58"/>
      <c r="AE57" s="58"/>
      <c r="AF57" s="58"/>
      <c r="AG57" s="58"/>
    </row>
    <row r="58" spans="1:34" s="52" customFormat="1" ht="20.100000000000001" customHeight="1" x14ac:dyDescent="0.3">
      <c r="A58" s="58"/>
      <c r="B58" s="58"/>
      <c r="C58" s="58"/>
      <c r="D58" s="58"/>
      <c r="E58" s="58"/>
      <c r="F58" s="58"/>
      <c r="G58" s="58"/>
      <c r="H58" s="58"/>
      <c r="I58" s="58"/>
      <c r="J58" s="58"/>
      <c r="K58" s="58"/>
      <c r="L58" s="221"/>
      <c r="M58" s="221"/>
      <c r="N58" s="221"/>
      <c r="O58" s="221"/>
      <c r="P58" s="221"/>
      <c r="Q58" s="221"/>
      <c r="R58" s="221"/>
      <c r="S58" s="221"/>
      <c r="T58" s="221"/>
      <c r="U58" s="221"/>
      <c r="V58" s="221"/>
      <c r="W58" s="58"/>
      <c r="X58" s="58"/>
      <c r="Y58" s="58"/>
      <c r="Z58" s="58"/>
      <c r="AA58" s="58"/>
      <c r="AB58" s="58"/>
      <c r="AC58" s="58"/>
      <c r="AD58" s="58"/>
      <c r="AE58" s="58"/>
      <c r="AF58" s="58"/>
      <c r="AG58" s="58"/>
    </row>
    <row r="59" spans="1:34" s="52" customFormat="1" ht="20.100000000000001" customHeight="1" x14ac:dyDescent="0.3">
      <c r="A59" s="58"/>
      <c r="B59" s="58"/>
      <c r="C59" s="58"/>
      <c r="D59" s="58"/>
      <c r="E59" s="58"/>
      <c r="F59" s="58"/>
      <c r="G59" s="58"/>
      <c r="H59" s="58"/>
      <c r="I59" s="58"/>
      <c r="J59" s="58"/>
      <c r="K59" s="58"/>
      <c r="L59" s="222"/>
      <c r="M59" s="222"/>
      <c r="N59" s="222"/>
      <c r="O59" s="222"/>
      <c r="P59" s="222"/>
      <c r="Q59" s="222"/>
      <c r="R59" s="222"/>
      <c r="S59" s="222"/>
      <c r="T59" s="222"/>
      <c r="U59" s="222"/>
      <c r="V59" s="222"/>
      <c r="W59" s="58"/>
      <c r="X59" s="58"/>
      <c r="Y59" s="58"/>
      <c r="Z59" s="58"/>
      <c r="AA59" s="58"/>
      <c r="AB59" s="58"/>
      <c r="AC59" s="58"/>
      <c r="AD59" s="58"/>
      <c r="AE59" s="58"/>
      <c r="AF59" s="58"/>
      <c r="AG59" s="58"/>
    </row>
    <row r="60" spans="1:34" s="52" customFormat="1" ht="20.100000000000001" customHeight="1" x14ac:dyDescent="0.3">
      <c r="A60" s="26"/>
      <c r="B60" s="26"/>
      <c r="C60" s="26"/>
      <c r="D60" s="26"/>
      <c r="E60" s="26"/>
      <c r="F60" s="26"/>
      <c r="G60" s="26"/>
      <c r="H60" s="26"/>
      <c r="I60" s="26"/>
      <c r="J60" s="26"/>
      <c r="K60" s="26"/>
      <c r="L60" s="230" t="s">
        <v>8</v>
      </c>
      <c r="M60" s="230"/>
      <c r="N60" s="230"/>
      <c r="O60" s="230"/>
      <c r="P60" s="230"/>
      <c r="Q60" s="230"/>
      <c r="R60" s="230"/>
      <c r="S60" s="230"/>
      <c r="T60" s="230"/>
      <c r="U60" s="230"/>
      <c r="V60" s="230"/>
      <c r="W60" s="26"/>
      <c r="X60" s="26"/>
      <c r="Y60" s="26"/>
      <c r="Z60" s="26"/>
      <c r="AA60" s="26"/>
      <c r="AB60" s="26"/>
      <c r="AC60" s="26"/>
      <c r="AD60" s="26"/>
      <c r="AE60" s="26"/>
      <c r="AF60" s="26"/>
      <c r="AG60" s="26"/>
    </row>
  </sheetData>
  <mergeCells count="60">
    <mergeCell ref="S28:X28"/>
    <mergeCell ref="B24:D24"/>
    <mergeCell ref="B26:D26"/>
    <mergeCell ref="R22:AG22"/>
    <mergeCell ref="Z24:AF24"/>
    <mergeCell ref="Z26:AF26"/>
    <mergeCell ref="S24:U24"/>
    <mergeCell ref="S26:U26"/>
    <mergeCell ref="F45:K45"/>
    <mergeCell ref="A33:D35"/>
    <mergeCell ref="E33:AG35"/>
    <mergeCell ref="BN36:CP36"/>
    <mergeCell ref="CU36:DW36"/>
    <mergeCell ref="A37:AG38"/>
    <mergeCell ref="L55:V55"/>
    <mergeCell ref="X55:AG55"/>
    <mergeCell ref="HW36:IU36"/>
    <mergeCell ref="F47:K47"/>
    <mergeCell ref="A49:D50"/>
    <mergeCell ref="E50:F50"/>
    <mergeCell ref="H50:I50"/>
    <mergeCell ref="K50:N50"/>
    <mergeCell ref="R40:U50"/>
    <mergeCell ref="V40:AG50"/>
    <mergeCell ref="A40:D43"/>
    <mergeCell ref="E40:P43"/>
    <mergeCell ref="EB36:FD36"/>
    <mergeCell ref="FI36:GK36"/>
    <mergeCell ref="GP36:HR36"/>
    <mergeCell ref="A45:D47"/>
    <mergeCell ref="I1:AG2"/>
    <mergeCell ref="I3:AG5"/>
    <mergeCell ref="A1:H5"/>
    <mergeCell ref="A10:D11"/>
    <mergeCell ref="A7:AG8"/>
    <mergeCell ref="E11:F11"/>
    <mergeCell ref="H11:I11"/>
    <mergeCell ref="HW12:IU12"/>
    <mergeCell ref="A13:AG14"/>
    <mergeCell ref="A16:D16"/>
    <mergeCell ref="BN12:CP12"/>
    <mergeCell ref="CU12:DW12"/>
    <mergeCell ref="FI12:GK12"/>
    <mergeCell ref="GP12:HR12"/>
    <mergeCell ref="L57:V59"/>
    <mergeCell ref="U10:X11"/>
    <mergeCell ref="EB12:FD12"/>
    <mergeCell ref="L60:V60"/>
    <mergeCell ref="A20:D20"/>
    <mergeCell ref="A31:P31"/>
    <mergeCell ref="A22:P22"/>
    <mergeCell ref="I26:O26"/>
    <mergeCell ref="I24:O24"/>
    <mergeCell ref="B28:G28"/>
    <mergeCell ref="K11:N11"/>
    <mergeCell ref="A18:D18"/>
    <mergeCell ref="A52:J54"/>
    <mergeCell ref="L52:V54"/>
    <mergeCell ref="X52:AG54"/>
    <mergeCell ref="A55:J55"/>
  </mergeCells>
  <phoneticPr fontId="1" type="noConversion"/>
  <dataValidations count="3">
    <dataValidation allowBlank="1" sqref="H28:I28 I24 I26 H24:H26 N25:O25 Y11:AG11 AH1:IV35 A1:AG9 A12:AG19 A10:D11 E10:N10 O10:X11 R22:R23 S22:AG22 A36:XFD39 AE25:AF25 A30:D32 A22:Q22 Q58:Q60 A21:AG21 A23 AH58:IV60 R60:AG60 R58 AH40:IV50 A55:P55 A51:XFD52 A53 Q53:Q55 AH53:IV55 R55:AG55 R53 O48:P50 A48:A50 R40 A40:A41 L45 E40:E41 Q42 Q47 A45 E45:E47 V40 F45 F47 K46 B48:N48 A44:Q44 R32:Z35 A56:XFD57 A61:XFD65536 A60:P60 A58 Y28:Z28 Z24 Z26 Y24:Y26 E30:Q35 AA30:AG35 R30:Z30 B49:D50 E49:N49" xr:uid="{00000000-0002-0000-0000-000000000000}"/>
    <dataValidation type="textLength" operator="lessThanOrEqual" allowBlank="1" showErrorMessage="1" errorTitle="Sobrecarga" error="Por favor introduzca un caracter por casilla." sqref="H20 E20:F20 U20:W20 AG20 Y20:AE20 AF10:AG10 AB10 Y10:Z10 Y31:Z31 U31 R31:S31" xr:uid="{00000000-0002-0000-0000-000001000000}">
      <formula1>1</formula1>
      <formula2>0</formula2>
    </dataValidation>
    <dataValidation type="textLength" operator="lessThanOrEqual" allowBlank="1" showErrorMessage="1" sqref="X20 AF20" xr:uid="{00000000-0002-0000-0000-000002000000}">
      <formula1>1</formula1>
      <formula2>0</formula2>
    </dataValidation>
  </dataValidations>
  <printOptions horizontalCentered="1"/>
  <pageMargins left="0.17" right="0.17" top="0.12" bottom="0.15748031496063" header="0.1" footer="0.15748031496063"/>
  <pageSetup scale="89" firstPageNumber="0" orientation="portrait" r:id="rId1"/>
  <headerFooter alignWithMargins="0">
    <oddFooter>&amp;L&amp;"Tahoma,Normal"&amp;8FO - AD - 08&amp;R&amp;"Tahoma,Normal"&amp;8Versión 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60"/>
  <sheetViews>
    <sheetView view="pageBreakPreview" zoomScaleNormal="75" zoomScaleSheetLayoutView="100" workbookViewId="0">
      <selection activeCell="A16" sqref="A16:AG18"/>
    </sheetView>
  </sheetViews>
  <sheetFormatPr baseColWidth="10" defaultRowHeight="15" x14ac:dyDescent="0.3"/>
  <cols>
    <col min="1" max="6" width="3.7109375" style="67" customWidth="1"/>
    <col min="7" max="33" width="3.7109375" style="62" customWidth="1"/>
    <col min="34" max="16384" width="11.42578125" style="62"/>
  </cols>
  <sheetData>
    <row r="1" spans="1:255" ht="14.1" customHeight="1" thickBot="1" x14ac:dyDescent="0.35">
      <c r="A1" s="385"/>
      <c r="B1" s="386"/>
      <c r="C1" s="386"/>
      <c r="D1" s="386"/>
      <c r="E1" s="386"/>
      <c r="F1" s="386"/>
      <c r="G1" s="386"/>
      <c r="H1" s="387"/>
      <c r="I1" s="394" t="s">
        <v>43</v>
      </c>
      <c r="J1" s="395"/>
      <c r="K1" s="395"/>
      <c r="L1" s="395"/>
      <c r="M1" s="395"/>
      <c r="N1" s="395"/>
      <c r="O1" s="395"/>
      <c r="P1" s="395"/>
      <c r="Q1" s="395"/>
      <c r="R1" s="395"/>
      <c r="S1" s="395"/>
      <c r="T1" s="395"/>
      <c r="U1" s="395"/>
      <c r="V1" s="395"/>
      <c r="W1" s="395"/>
      <c r="X1" s="395"/>
      <c r="Y1" s="395"/>
      <c r="Z1" s="395"/>
      <c r="AA1" s="395"/>
      <c r="AB1" s="395"/>
      <c r="AC1" s="395"/>
      <c r="AD1" s="395"/>
      <c r="AE1" s="395"/>
      <c r="AF1" s="395"/>
      <c r="AG1" s="396"/>
    </row>
    <row r="2" spans="1:255" ht="14.1" customHeight="1" thickBot="1" x14ac:dyDescent="0.35">
      <c r="A2" s="388"/>
      <c r="B2" s="389"/>
      <c r="C2" s="389"/>
      <c r="D2" s="389"/>
      <c r="E2" s="389"/>
      <c r="F2" s="389"/>
      <c r="G2" s="389"/>
      <c r="H2" s="390"/>
      <c r="I2" s="394"/>
      <c r="J2" s="395"/>
      <c r="K2" s="395"/>
      <c r="L2" s="395"/>
      <c r="M2" s="395"/>
      <c r="N2" s="395"/>
      <c r="O2" s="395"/>
      <c r="P2" s="395"/>
      <c r="Q2" s="395"/>
      <c r="R2" s="395"/>
      <c r="S2" s="395"/>
      <c r="T2" s="395"/>
      <c r="U2" s="395"/>
      <c r="V2" s="395"/>
      <c r="W2" s="395"/>
      <c r="X2" s="395"/>
      <c r="Y2" s="395"/>
      <c r="Z2" s="395"/>
      <c r="AA2" s="395"/>
      <c r="AB2" s="395"/>
      <c r="AC2" s="395"/>
      <c r="AD2" s="395"/>
      <c r="AE2" s="395"/>
      <c r="AF2" s="395"/>
      <c r="AG2" s="396"/>
    </row>
    <row r="3" spans="1:255" ht="11.1" customHeight="1" thickBot="1" x14ac:dyDescent="0.35">
      <c r="A3" s="388"/>
      <c r="B3" s="389"/>
      <c r="C3" s="389"/>
      <c r="D3" s="389"/>
      <c r="E3" s="389"/>
      <c r="F3" s="389"/>
      <c r="G3" s="389"/>
      <c r="H3" s="390"/>
      <c r="I3" s="397" t="s">
        <v>9</v>
      </c>
      <c r="J3" s="398"/>
      <c r="K3" s="398"/>
      <c r="L3" s="398"/>
      <c r="M3" s="398"/>
      <c r="N3" s="398"/>
      <c r="O3" s="398"/>
      <c r="P3" s="398"/>
      <c r="Q3" s="398"/>
      <c r="R3" s="398"/>
      <c r="S3" s="398"/>
      <c r="T3" s="398"/>
      <c r="U3" s="398"/>
      <c r="V3" s="398"/>
      <c r="W3" s="398"/>
      <c r="X3" s="398"/>
      <c r="Y3" s="398"/>
      <c r="Z3" s="398"/>
      <c r="AA3" s="398"/>
      <c r="AB3" s="398"/>
      <c r="AC3" s="398"/>
      <c r="AD3" s="398"/>
      <c r="AE3" s="398"/>
      <c r="AF3" s="398"/>
      <c r="AG3" s="399"/>
    </row>
    <row r="4" spans="1:255" ht="11.1" customHeight="1" thickBot="1" x14ac:dyDescent="0.35">
      <c r="A4" s="388"/>
      <c r="B4" s="389"/>
      <c r="C4" s="389"/>
      <c r="D4" s="389"/>
      <c r="E4" s="389"/>
      <c r="F4" s="389"/>
      <c r="G4" s="389"/>
      <c r="H4" s="390"/>
      <c r="I4" s="397"/>
      <c r="J4" s="398"/>
      <c r="K4" s="398"/>
      <c r="L4" s="398"/>
      <c r="M4" s="398"/>
      <c r="N4" s="398"/>
      <c r="O4" s="398"/>
      <c r="P4" s="398"/>
      <c r="Q4" s="398"/>
      <c r="R4" s="398"/>
      <c r="S4" s="398"/>
      <c r="T4" s="398"/>
      <c r="U4" s="398"/>
      <c r="V4" s="398"/>
      <c r="W4" s="398"/>
      <c r="X4" s="398"/>
      <c r="Y4" s="398"/>
      <c r="Z4" s="398"/>
      <c r="AA4" s="398"/>
      <c r="AB4" s="398"/>
      <c r="AC4" s="398"/>
      <c r="AD4" s="398"/>
      <c r="AE4" s="398"/>
      <c r="AF4" s="398"/>
      <c r="AG4" s="399"/>
    </row>
    <row r="5" spans="1:255" ht="6.95" customHeight="1" thickBot="1" x14ac:dyDescent="0.35">
      <c r="A5" s="391"/>
      <c r="B5" s="392"/>
      <c r="C5" s="392"/>
      <c r="D5" s="392"/>
      <c r="E5" s="392"/>
      <c r="F5" s="392"/>
      <c r="G5" s="392"/>
      <c r="H5" s="393"/>
      <c r="I5" s="397"/>
      <c r="J5" s="398"/>
      <c r="K5" s="398"/>
      <c r="L5" s="398"/>
      <c r="M5" s="398"/>
      <c r="N5" s="398"/>
      <c r="O5" s="398"/>
      <c r="P5" s="398"/>
      <c r="Q5" s="398"/>
      <c r="R5" s="398"/>
      <c r="S5" s="398"/>
      <c r="T5" s="398"/>
      <c r="U5" s="398"/>
      <c r="V5" s="398"/>
      <c r="W5" s="398"/>
      <c r="X5" s="398"/>
      <c r="Y5" s="398"/>
      <c r="Z5" s="398"/>
      <c r="AA5" s="398"/>
      <c r="AB5" s="398"/>
      <c r="AC5" s="398"/>
      <c r="AD5" s="398"/>
      <c r="AE5" s="398"/>
      <c r="AF5" s="398"/>
      <c r="AG5" s="399"/>
    </row>
    <row r="6" spans="1:255" s="66" customFormat="1" ht="6.95" customHeight="1" x14ac:dyDescent="0.35">
      <c r="A6" s="63"/>
      <c r="B6" s="63"/>
      <c r="C6" s="63"/>
      <c r="D6" s="63"/>
      <c r="E6" s="63"/>
      <c r="F6" s="63"/>
      <c r="G6" s="64"/>
      <c r="H6" s="64"/>
      <c r="I6" s="64"/>
      <c r="J6" s="64"/>
      <c r="K6" s="64"/>
      <c r="L6" s="65"/>
      <c r="M6" s="65"/>
      <c r="N6" s="65"/>
      <c r="O6" s="65"/>
      <c r="P6" s="65"/>
      <c r="Q6" s="65"/>
      <c r="R6" s="65"/>
      <c r="S6" s="65"/>
      <c r="T6" s="65"/>
      <c r="U6" s="65"/>
      <c r="V6" s="65"/>
      <c r="W6" s="65"/>
      <c r="X6" s="65"/>
      <c r="Y6" s="65"/>
      <c r="Z6" s="65"/>
      <c r="AA6" s="65"/>
      <c r="AB6" s="65"/>
      <c r="AC6" s="65"/>
      <c r="AD6" s="65"/>
      <c r="AE6" s="65"/>
      <c r="AF6" s="65"/>
      <c r="AG6" s="65"/>
    </row>
    <row r="7" spans="1:255" ht="9.9499999999999993" customHeight="1" thickBot="1" x14ac:dyDescent="0.35">
      <c r="A7" s="400" t="s">
        <v>0</v>
      </c>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2"/>
    </row>
    <row r="8" spans="1:255" ht="9.9499999999999993" customHeight="1" thickTop="1" x14ac:dyDescent="0.3">
      <c r="A8" s="403"/>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5"/>
    </row>
    <row r="9" spans="1:255" ht="9" customHeight="1" x14ac:dyDescent="0.3">
      <c r="AH9" s="66"/>
    </row>
    <row r="10" spans="1:255" ht="20.100000000000001" customHeight="1" x14ac:dyDescent="0.35">
      <c r="A10" s="345" t="s">
        <v>26</v>
      </c>
      <c r="B10" s="346"/>
      <c r="C10" s="346"/>
      <c r="D10" s="347"/>
      <c r="E10" s="68"/>
      <c r="F10" s="69"/>
      <c r="G10" s="70" t="s">
        <v>1</v>
      </c>
      <c r="H10" s="69"/>
      <c r="I10" s="69"/>
      <c r="J10" s="70" t="s">
        <v>1</v>
      </c>
      <c r="K10" s="71" t="s">
        <v>5</v>
      </c>
      <c r="L10" s="71" t="s">
        <v>6</v>
      </c>
      <c r="M10" s="72"/>
      <c r="N10" s="73"/>
      <c r="U10" s="331" t="s">
        <v>27</v>
      </c>
      <c r="V10" s="332"/>
      <c r="W10" s="332"/>
      <c r="X10" s="333"/>
      <c r="Y10" s="71" t="s">
        <v>5</v>
      </c>
      <c r="Z10" s="71" t="s">
        <v>6</v>
      </c>
      <c r="AA10" s="72"/>
      <c r="AB10" s="73"/>
      <c r="AC10" s="70" t="s">
        <v>1</v>
      </c>
      <c r="AD10" s="74" t="s">
        <v>28</v>
      </c>
      <c r="AE10" s="70" t="s">
        <v>1</v>
      </c>
      <c r="AF10" s="71" t="s">
        <v>6</v>
      </c>
      <c r="AG10" s="73"/>
      <c r="AH10" s="66"/>
    </row>
    <row r="11" spans="1:255" s="77" customFormat="1" ht="15" customHeight="1" x14ac:dyDescent="0.3">
      <c r="A11" s="348"/>
      <c r="B11" s="349"/>
      <c r="C11" s="349"/>
      <c r="D11" s="350"/>
      <c r="E11" s="315" t="s">
        <v>29</v>
      </c>
      <c r="F11" s="315"/>
      <c r="G11" s="75"/>
      <c r="H11" s="315" t="s">
        <v>30</v>
      </c>
      <c r="I11" s="315"/>
      <c r="J11" s="76"/>
      <c r="K11" s="315" t="s">
        <v>31</v>
      </c>
      <c r="L11" s="315"/>
      <c r="M11" s="315"/>
      <c r="N11" s="315"/>
      <c r="U11" s="337"/>
      <c r="V11" s="338"/>
      <c r="W11" s="338"/>
      <c r="X11" s="339"/>
      <c r="Z11" s="78"/>
      <c r="AA11" s="78"/>
      <c r="AB11" s="78"/>
      <c r="AC11" s="78"/>
      <c r="AD11" s="78"/>
      <c r="AE11" s="78"/>
      <c r="AF11" s="78"/>
      <c r="AG11" s="79"/>
      <c r="AH11" s="76"/>
    </row>
    <row r="12" spans="1:255" s="80" customFormat="1" ht="6.95" customHeight="1" thickBot="1" x14ac:dyDescent="0.35">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351"/>
      <c r="BO12" s="351"/>
      <c r="BP12" s="351"/>
      <c r="BQ12" s="351"/>
      <c r="BR12" s="351"/>
      <c r="BS12" s="351"/>
      <c r="BT12" s="351"/>
      <c r="BU12" s="351"/>
      <c r="BV12" s="351"/>
      <c r="BW12" s="351"/>
      <c r="BX12" s="351"/>
      <c r="BY12" s="351"/>
      <c r="BZ12" s="351"/>
      <c r="CA12" s="351"/>
      <c r="CB12" s="351"/>
      <c r="CC12" s="351"/>
      <c r="CD12" s="351"/>
      <c r="CE12" s="351"/>
      <c r="CF12" s="351"/>
      <c r="CG12" s="351"/>
      <c r="CH12" s="351"/>
      <c r="CI12" s="351"/>
      <c r="CJ12" s="351"/>
      <c r="CK12" s="351"/>
      <c r="CL12" s="351"/>
      <c r="CM12" s="351"/>
      <c r="CN12" s="351"/>
      <c r="CO12" s="351"/>
      <c r="CP12" s="351"/>
      <c r="CQ12" s="62"/>
      <c r="CR12" s="62"/>
      <c r="CS12" s="62"/>
      <c r="CT12" s="62"/>
      <c r="CU12" s="351"/>
      <c r="CV12" s="351"/>
      <c r="CW12" s="351"/>
      <c r="CX12" s="351"/>
      <c r="CY12" s="351"/>
      <c r="CZ12" s="351"/>
      <c r="DA12" s="351"/>
      <c r="DB12" s="351"/>
      <c r="DC12" s="351"/>
      <c r="DD12" s="351"/>
      <c r="DE12" s="351"/>
      <c r="DF12" s="351"/>
      <c r="DG12" s="351"/>
      <c r="DH12" s="351"/>
      <c r="DI12" s="351"/>
      <c r="DJ12" s="351"/>
      <c r="DK12" s="351"/>
      <c r="DL12" s="351"/>
      <c r="DM12" s="351"/>
      <c r="DN12" s="351"/>
      <c r="DO12" s="351"/>
      <c r="DP12" s="351"/>
      <c r="DQ12" s="351"/>
      <c r="DR12" s="351"/>
      <c r="DS12" s="351"/>
      <c r="DT12" s="351"/>
      <c r="DU12" s="351"/>
      <c r="DV12" s="351"/>
      <c r="DW12" s="351"/>
      <c r="DX12" s="62"/>
      <c r="DY12" s="62"/>
      <c r="DZ12" s="62"/>
      <c r="EA12" s="62"/>
      <c r="EB12" s="351"/>
      <c r="EC12" s="351"/>
      <c r="ED12" s="351"/>
      <c r="EE12" s="351"/>
      <c r="EF12" s="351"/>
      <c r="EG12" s="351"/>
      <c r="EH12" s="351"/>
      <c r="EI12" s="351"/>
      <c r="EJ12" s="351"/>
      <c r="EK12" s="351"/>
      <c r="EL12" s="351"/>
      <c r="EM12" s="351"/>
      <c r="EN12" s="351"/>
      <c r="EO12" s="351"/>
      <c r="EP12" s="351"/>
      <c r="EQ12" s="351"/>
      <c r="ER12" s="351"/>
      <c r="ES12" s="351"/>
      <c r="ET12" s="351"/>
      <c r="EU12" s="351"/>
      <c r="EV12" s="351"/>
      <c r="EW12" s="351"/>
      <c r="EX12" s="351"/>
      <c r="EY12" s="351"/>
      <c r="EZ12" s="351"/>
      <c r="FA12" s="351"/>
      <c r="FB12" s="351"/>
      <c r="FC12" s="351"/>
      <c r="FD12" s="351"/>
      <c r="FE12" s="62"/>
      <c r="FF12" s="62"/>
      <c r="FG12" s="62"/>
      <c r="FH12" s="62"/>
      <c r="FI12" s="351"/>
      <c r="FJ12" s="351"/>
      <c r="FK12" s="351"/>
      <c r="FL12" s="351"/>
      <c r="FM12" s="351"/>
      <c r="FN12" s="351"/>
      <c r="FO12" s="351"/>
      <c r="FP12" s="351"/>
      <c r="FQ12" s="351"/>
      <c r="FR12" s="351"/>
      <c r="FS12" s="351"/>
      <c r="FT12" s="351"/>
      <c r="FU12" s="351"/>
      <c r="FV12" s="351"/>
      <c r="FW12" s="351"/>
      <c r="FX12" s="351"/>
      <c r="FY12" s="351"/>
      <c r="FZ12" s="351"/>
      <c r="GA12" s="351"/>
      <c r="GB12" s="351"/>
      <c r="GC12" s="351"/>
      <c r="GD12" s="351"/>
      <c r="GE12" s="351"/>
      <c r="GF12" s="351"/>
      <c r="GG12" s="351"/>
      <c r="GH12" s="351"/>
      <c r="GI12" s="351"/>
      <c r="GJ12" s="351"/>
      <c r="GK12" s="351"/>
      <c r="GL12" s="62"/>
      <c r="GM12" s="62"/>
      <c r="GN12" s="62"/>
      <c r="GO12" s="62"/>
      <c r="GP12" s="351"/>
      <c r="GQ12" s="351"/>
      <c r="GR12" s="351"/>
      <c r="GS12" s="351"/>
      <c r="GT12" s="351"/>
      <c r="GU12" s="351"/>
      <c r="GV12" s="351"/>
      <c r="GW12" s="351"/>
      <c r="GX12" s="351"/>
      <c r="GY12" s="351"/>
      <c r="GZ12" s="351"/>
      <c r="HA12" s="351"/>
      <c r="HB12" s="351"/>
      <c r="HC12" s="351"/>
      <c r="HD12" s="351"/>
      <c r="HE12" s="351"/>
      <c r="HF12" s="351"/>
      <c r="HG12" s="351"/>
      <c r="HH12" s="351"/>
      <c r="HI12" s="351"/>
      <c r="HJ12" s="351"/>
      <c r="HK12" s="351"/>
      <c r="HL12" s="351"/>
      <c r="HM12" s="351"/>
      <c r="HN12" s="351"/>
      <c r="HO12" s="351"/>
      <c r="HP12" s="351"/>
      <c r="HQ12" s="351"/>
      <c r="HR12" s="351"/>
      <c r="HS12" s="62"/>
      <c r="HT12" s="62"/>
      <c r="HU12" s="62"/>
      <c r="HV12" s="62"/>
      <c r="HW12" s="351"/>
      <c r="HX12" s="351"/>
      <c r="HY12" s="351"/>
      <c r="HZ12" s="351"/>
      <c r="IA12" s="351"/>
      <c r="IB12" s="351"/>
      <c r="IC12" s="351"/>
      <c r="ID12" s="351"/>
      <c r="IE12" s="351"/>
      <c r="IF12" s="351"/>
      <c r="IG12" s="351"/>
      <c r="IH12" s="351"/>
      <c r="II12" s="351"/>
      <c r="IJ12" s="351"/>
      <c r="IK12" s="351"/>
      <c r="IL12" s="351"/>
      <c r="IM12" s="351"/>
      <c r="IN12" s="351"/>
      <c r="IO12" s="351"/>
      <c r="IP12" s="351"/>
      <c r="IQ12" s="351"/>
      <c r="IR12" s="351"/>
      <c r="IS12" s="351"/>
      <c r="IT12" s="351"/>
      <c r="IU12" s="351"/>
    </row>
    <row r="13" spans="1:255" ht="9.9499999999999993" customHeight="1" thickBot="1" x14ac:dyDescent="0.35">
      <c r="A13" s="352" t="s">
        <v>7</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4"/>
    </row>
    <row r="14" spans="1:255" ht="9.9499999999999993" customHeight="1" thickBot="1" x14ac:dyDescent="0.35">
      <c r="A14" s="352"/>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4"/>
    </row>
    <row r="15" spans="1:255" ht="6.95" customHeight="1" x14ac:dyDescent="0.3">
      <c r="AA15" s="81"/>
      <c r="AB15" s="81"/>
      <c r="AC15" s="81"/>
      <c r="AD15" s="81"/>
      <c r="AE15" s="81"/>
      <c r="AF15" s="81"/>
      <c r="AG15" s="81"/>
      <c r="AH15" s="66"/>
    </row>
    <row r="16" spans="1:255" ht="20.100000000000001" customHeight="1" x14ac:dyDescent="0.3">
      <c r="A16" s="379" t="s">
        <v>2</v>
      </c>
      <c r="B16" s="380"/>
      <c r="C16" s="380"/>
      <c r="D16" s="3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row>
    <row r="17" spans="1:34" ht="12" customHeight="1" x14ac:dyDescent="0.3">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66"/>
    </row>
    <row r="18" spans="1:34" ht="20.100000000000001" customHeight="1" x14ac:dyDescent="0.3">
      <c r="A18" s="379" t="s">
        <v>3</v>
      </c>
      <c r="B18" s="380"/>
      <c r="C18" s="380"/>
      <c r="D18" s="3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66"/>
    </row>
    <row r="19" spans="1:34" ht="12" customHeight="1" x14ac:dyDescent="0.3">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66"/>
    </row>
    <row r="20" spans="1:34" ht="20.100000000000001" customHeight="1" x14ac:dyDescent="0.35">
      <c r="A20" s="379" t="s">
        <v>32</v>
      </c>
      <c r="B20" s="380"/>
      <c r="C20" s="380"/>
      <c r="D20" s="381"/>
      <c r="E20" s="71" t="s">
        <v>5</v>
      </c>
      <c r="F20" s="71" t="s">
        <v>6</v>
      </c>
      <c r="G20" s="72"/>
      <c r="H20" s="73"/>
      <c r="I20" s="70" t="s">
        <v>1</v>
      </c>
      <c r="J20" s="69"/>
      <c r="K20" s="69"/>
      <c r="L20" s="69"/>
      <c r="M20" s="69"/>
      <c r="R20" s="84"/>
      <c r="S20" s="84"/>
      <c r="T20" s="84"/>
      <c r="U20" s="85"/>
      <c r="V20" s="85"/>
      <c r="W20" s="85"/>
      <c r="X20" s="86"/>
      <c r="Y20" s="87"/>
      <c r="Z20" s="87"/>
      <c r="AA20" s="87"/>
      <c r="AB20" s="87"/>
      <c r="AC20" s="87"/>
      <c r="AD20" s="87"/>
      <c r="AE20" s="87"/>
      <c r="AF20" s="86"/>
      <c r="AG20" s="87"/>
      <c r="AH20" s="66"/>
    </row>
    <row r="21" spans="1:34" ht="12" customHeight="1" x14ac:dyDescent="0.3">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row>
    <row r="22" spans="1:34" ht="20.100000000000001" customHeight="1" x14ac:dyDescent="0.3">
      <c r="A22" s="382" t="s">
        <v>14</v>
      </c>
      <c r="B22" s="383"/>
      <c r="C22" s="383"/>
      <c r="D22" s="383"/>
      <c r="E22" s="383"/>
      <c r="F22" s="383"/>
      <c r="G22" s="383"/>
      <c r="H22" s="383"/>
      <c r="I22" s="383"/>
      <c r="J22" s="383"/>
      <c r="K22" s="383"/>
      <c r="L22" s="383"/>
      <c r="M22" s="383"/>
      <c r="N22" s="383"/>
      <c r="O22" s="383"/>
      <c r="P22" s="384"/>
      <c r="Q22" s="89"/>
      <c r="R22" s="382" t="s">
        <v>15</v>
      </c>
      <c r="S22" s="383"/>
      <c r="T22" s="383"/>
      <c r="U22" s="383"/>
      <c r="V22" s="383"/>
      <c r="W22" s="383"/>
      <c r="X22" s="383"/>
      <c r="Y22" s="383"/>
      <c r="Z22" s="383"/>
      <c r="AA22" s="383"/>
      <c r="AB22" s="383"/>
      <c r="AC22" s="383"/>
      <c r="AD22" s="383"/>
      <c r="AE22" s="383"/>
      <c r="AF22" s="383"/>
      <c r="AG22" s="384"/>
    </row>
    <row r="23" spans="1:34" ht="6.95" customHeight="1" x14ac:dyDescent="0.3">
      <c r="A23" s="90"/>
      <c r="B23" s="91"/>
      <c r="C23" s="91"/>
      <c r="D23" s="91"/>
      <c r="E23" s="91"/>
      <c r="F23" s="91"/>
      <c r="G23" s="91"/>
      <c r="H23" s="91"/>
      <c r="I23" s="91"/>
      <c r="J23" s="91"/>
      <c r="K23" s="91"/>
      <c r="L23" s="91"/>
      <c r="M23" s="91"/>
      <c r="N23" s="91"/>
      <c r="O23" s="91"/>
      <c r="P23" s="92"/>
      <c r="Q23" s="93"/>
      <c r="R23" s="90"/>
      <c r="S23" s="91"/>
      <c r="T23" s="91"/>
      <c r="U23" s="91"/>
      <c r="V23" s="91"/>
      <c r="W23" s="91"/>
      <c r="X23" s="91"/>
      <c r="Y23" s="91"/>
      <c r="Z23" s="91"/>
      <c r="AA23" s="91"/>
      <c r="AB23" s="91"/>
      <c r="AC23" s="91"/>
      <c r="AD23" s="91"/>
      <c r="AE23" s="91"/>
      <c r="AF23" s="91"/>
      <c r="AG23" s="92"/>
    </row>
    <row r="24" spans="1:34" ht="20.100000000000001" customHeight="1" x14ac:dyDescent="0.3">
      <c r="A24" s="94"/>
      <c r="B24" s="355" t="s">
        <v>10</v>
      </c>
      <c r="C24" s="356"/>
      <c r="D24" s="356"/>
      <c r="E24" s="66"/>
      <c r="F24" s="66"/>
      <c r="H24" s="83"/>
      <c r="I24" s="377" t="s">
        <v>12</v>
      </c>
      <c r="J24" s="378"/>
      <c r="K24" s="378"/>
      <c r="L24" s="378"/>
      <c r="M24" s="378"/>
      <c r="N24" s="378"/>
      <c r="O24" s="378"/>
      <c r="P24" s="95"/>
      <c r="Q24" s="93"/>
      <c r="R24" s="94"/>
      <c r="S24" s="355" t="s">
        <v>10</v>
      </c>
      <c r="T24" s="356"/>
      <c r="U24" s="356"/>
      <c r="V24" s="66"/>
      <c r="W24" s="66"/>
      <c r="Y24" s="83"/>
      <c r="Z24" s="377" t="s">
        <v>12</v>
      </c>
      <c r="AA24" s="378"/>
      <c r="AB24" s="378"/>
      <c r="AC24" s="378"/>
      <c r="AD24" s="378"/>
      <c r="AE24" s="378"/>
      <c r="AF24" s="378"/>
      <c r="AG24" s="95"/>
    </row>
    <row r="25" spans="1:34" ht="5.0999999999999996" customHeight="1" x14ac:dyDescent="0.3">
      <c r="A25" s="96"/>
      <c r="B25" s="97"/>
      <c r="C25" s="97"/>
      <c r="D25" s="97"/>
      <c r="E25" s="66"/>
      <c r="F25" s="66"/>
      <c r="H25" s="98"/>
      <c r="I25" s="99"/>
      <c r="J25" s="99"/>
      <c r="K25" s="99"/>
      <c r="L25" s="99"/>
      <c r="M25" s="99"/>
      <c r="N25" s="97"/>
      <c r="O25" s="97"/>
      <c r="P25" s="95"/>
      <c r="Q25" s="93"/>
      <c r="R25" s="96"/>
      <c r="S25" s="97"/>
      <c r="T25" s="97"/>
      <c r="U25" s="97"/>
      <c r="V25" s="66"/>
      <c r="W25" s="66"/>
      <c r="Y25" s="98"/>
      <c r="Z25" s="99"/>
      <c r="AA25" s="99"/>
      <c r="AB25" s="99"/>
      <c r="AC25" s="99"/>
      <c r="AD25" s="99"/>
      <c r="AE25" s="97"/>
      <c r="AF25" s="97"/>
      <c r="AG25" s="95"/>
    </row>
    <row r="26" spans="1:34" ht="20.100000000000001" customHeight="1" x14ac:dyDescent="0.3">
      <c r="A26" s="94"/>
      <c r="B26" s="355" t="s">
        <v>11</v>
      </c>
      <c r="C26" s="356"/>
      <c r="D26" s="356"/>
      <c r="E26" s="66"/>
      <c r="F26" s="66"/>
      <c r="H26" s="83"/>
      <c r="I26" s="377" t="s">
        <v>33</v>
      </c>
      <c r="J26" s="378"/>
      <c r="K26" s="378"/>
      <c r="L26" s="378"/>
      <c r="M26" s="378"/>
      <c r="N26" s="378"/>
      <c r="O26" s="378"/>
      <c r="P26" s="95"/>
      <c r="Q26" s="93"/>
      <c r="R26" s="94"/>
      <c r="S26" s="355" t="s">
        <v>11</v>
      </c>
      <c r="T26" s="356"/>
      <c r="U26" s="356"/>
      <c r="V26" s="66"/>
      <c r="W26" s="66"/>
      <c r="Y26" s="83"/>
      <c r="Z26" s="377" t="s">
        <v>33</v>
      </c>
      <c r="AA26" s="378"/>
      <c r="AB26" s="378"/>
      <c r="AC26" s="378"/>
      <c r="AD26" s="378"/>
      <c r="AE26" s="378"/>
      <c r="AF26" s="378"/>
      <c r="AG26" s="95"/>
    </row>
    <row r="27" spans="1:34" ht="5.0999999999999996" customHeight="1" x14ac:dyDescent="0.3">
      <c r="A27" s="100"/>
      <c r="B27" s="101"/>
      <c r="C27" s="101"/>
      <c r="D27" s="101"/>
      <c r="E27" s="93"/>
      <c r="F27" s="62"/>
      <c r="H27" s="93"/>
      <c r="I27" s="93"/>
      <c r="J27" s="93"/>
      <c r="K27" s="93"/>
      <c r="L27" s="93"/>
      <c r="M27" s="93"/>
      <c r="N27" s="93"/>
      <c r="O27" s="93"/>
      <c r="P27" s="95"/>
      <c r="Q27" s="93"/>
      <c r="R27" s="100"/>
      <c r="S27" s="101"/>
      <c r="T27" s="101"/>
      <c r="U27" s="101"/>
      <c r="V27" s="93"/>
      <c r="Y27" s="93"/>
      <c r="Z27" s="93"/>
      <c r="AA27" s="93"/>
      <c r="AB27" s="93"/>
      <c r="AC27" s="93"/>
      <c r="AD27" s="93"/>
      <c r="AE27" s="93"/>
      <c r="AF27" s="93"/>
      <c r="AG27" s="95"/>
    </row>
    <row r="28" spans="1:34" ht="20.100000000000001" customHeight="1" x14ac:dyDescent="0.3">
      <c r="A28" s="94"/>
      <c r="B28" s="355" t="s">
        <v>34</v>
      </c>
      <c r="C28" s="356"/>
      <c r="D28" s="356"/>
      <c r="E28" s="356"/>
      <c r="F28" s="356"/>
      <c r="G28" s="356"/>
      <c r="H28" s="102" t="s">
        <v>13</v>
      </c>
      <c r="I28" s="103"/>
      <c r="J28" s="103"/>
      <c r="K28" s="103"/>
      <c r="L28" s="103"/>
      <c r="M28" s="103"/>
      <c r="N28" s="103"/>
      <c r="O28" s="103"/>
      <c r="P28" s="95"/>
      <c r="Q28" s="93"/>
      <c r="R28" s="94"/>
      <c r="S28" s="355" t="s">
        <v>34</v>
      </c>
      <c r="T28" s="356"/>
      <c r="U28" s="356"/>
      <c r="V28" s="356"/>
      <c r="W28" s="356"/>
      <c r="X28" s="356"/>
      <c r="Y28" s="102" t="s">
        <v>13</v>
      </c>
      <c r="Z28" s="103"/>
      <c r="AA28" s="103"/>
      <c r="AB28" s="103"/>
      <c r="AC28" s="103"/>
      <c r="AD28" s="103"/>
      <c r="AE28" s="103"/>
      <c r="AF28" s="103"/>
      <c r="AG28" s="95"/>
    </row>
    <row r="29" spans="1:34" ht="9.9499999999999993" customHeight="1" x14ac:dyDescent="0.3">
      <c r="A29" s="104"/>
      <c r="B29" s="105"/>
      <c r="C29" s="105"/>
      <c r="D29" s="105"/>
      <c r="E29" s="106"/>
      <c r="F29" s="106"/>
      <c r="G29" s="106"/>
      <c r="H29" s="106"/>
      <c r="I29" s="106"/>
      <c r="J29" s="106"/>
      <c r="K29" s="106"/>
      <c r="L29" s="106"/>
      <c r="M29" s="106"/>
      <c r="N29" s="106"/>
      <c r="O29" s="106"/>
      <c r="P29" s="107"/>
      <c r="Q29" s="93"/>
      <c r="R29" s="104"/>
      <c r="S29" s="105"/>
      <c r="T29" s="105"/>
      <c r="U29" s="105"/>
      <c r="V29" s="106"/>
      <c r="W29" s="106"/>
      <c r="X29" s="106"/>
      <c r="Y29" s="106"/>
      <c r="Z29" s="106"/>
      <c r="AA29" s="106"/>
      <c r="AB29" s="106"/>
      <c r="AC29" s="106"/>
      <c r="AD29" s="106"/>
      <c r="AE29" s="106"/>
      <c r="AF29" s="106"/>
      <c r="AG29" s="107"/>
    </row>
    <row r="30" spans="1:34" ht="12" customHeight="1" x14ac:dyDescent="0.3">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66"/>
    </row>
    <row r="31" spans="1:34" ht="20.100000000000001" customHeight="1" x14ac:dyDescent="0.35">
      <c r="A31" s="357" t="s">
        <v>35</v>
      </c>
      <c r="B31" s="358"/>
      <c r="C31" s="358"/>
      <c r="D31" s="358"/>
      <c r="E31" s="358"/>
      <c r="F31" s="358"/>
      <c r="G31" s="358"/>
      <c r="H31" s="358"/>
      <c r="I31" s="358"/>
      <c r="J31" s="358"/>
      <c r="K31" s="358"/>
      <c r="L31" s="358"/>
      <c r="M31" s="358"/>
      <c r="N31" s="358"/>
      <c r="O31" s="358"/>
      <c r="P31" s="359"/>
      <c r="Q31" s="88"/>
      <c r="R31" s="71" t="s">
        <v>5</v>
      </c>
      <c r="S31" s="71" t="s">
        <v>6</v>
      </c>
      <c r="T31" s="72"/>
      <c r="U31" s="73"/>
      <c r="V31" s="70" t="s">
        <v>1</v>
      </c>
      <c r="W31" s="74" t="s">
        <v>28</v>
      </c>
      <c r="X31" s="70" t="s">
        <v>1</v>
      </c>
      <c r="Y31" s="71" t="s">
        <v>6</v>
      </c>
      <c r="Z31" s="73"/>
      <c r="AA31" s="88"/>
      <c r="AB31" s="88"/>
      <c r="AC31" s="88"/>
      <c r="AD31" s="88"/>
      <c r="AE31" s="88"/>
      <c r="AF31" s="88"/>
      <c r="AG31" s="88"/>
      <c r="AH31" s="66"/>
    </row>
    <row r="32" spans="1:34" ht="9.9499999999999993" customHeight="1" x14ac:dyDescent="0.3">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66"/>
    </row>
    <row r="33" spans="1:255" ht="20.100000000000001" customHeight="1" x14ac:dyDescent="0.3">
      <c r="A33" s="331" t="s">
        <v>16</v>
      </c>
      <c r="B33" s="360"/>
      <c r="C33" s="360"/>
      <c r="D33" s="361"/>
      <c r="E33" s="368"/>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70"/>
      <c r="AH33" s="66"/>
    </row>
    <row r="34" spans="1:255" ht="20.100000000000001" customHeight="1" x14ac:dyDescent="0.3">
      <c r="A34" s="362"/>
      <c r="B34" s="363"/>
      <c r="C34" s="363"/>
      <c r="D34" s="364"/>
      <c r="E34" s="371"/>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3"/>
      <c r="AH34" s="66"/>
    </row>
    <row r="35" spans="1:255" ht="20.100000000000001" customHeight="1" x14ac:dyDescent="0.3">
      <c r="A35" s="365"/>
      <c r="B35" s="366"/>
      <c r="C35" s="366"/>
      <c r="D35" s="367"/>
      <c r="E35" s="374"/>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6"/>
      <c r="AH35" s="66"/>
    </row>
    <row r="36" spans="1:255" s="80" customFormat="1" ht="9.9499999999999993" customHeight="1" thickBot="1" x14ac:dyDescent="0.3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351"/>
      <c r="BO36" s="351"/>
      <c r="BP36" s="351"/>
      <c r="BQ36" s="351"/>
      <c r="BR36" s="351"/>
      <c r="BS36" s="351"/>
      <c r="BT36" s="351"/>
      <c r="BU36" s="351"/>
      <c r="BV36" s="351"/>
      <c r="BW36" s="351"/>
      <c r="BX36" s="351"/>
      <c r="BY36" s="351"/>
      <c r="BZ36" s="351"/>
      <c r="CA36" s="351"/>
      <c r="CB36" s="351"/>
      <c r="CC36" s="351"/>
      <c r="CD36" s="351"/>
      <c r="CE36" s="351"/>
      <c r="CF36" s="351"/>
      <c r="CG36" s="351"/>
      <c r="CH36" s="351"/>
      <c r="CI36" s="351"/>
      <c r="CJ36" s="351"/>
      <c r="CK36" s="351"/>
      <c r="CL36" s="351"/>
      <c r="CM36" s="351"/>
      <c r="CN36" s="351"/>
      <c r="CO36" s="351"/>
      <c r="CP36" s="351"/>
      <c r="CQ36" s="62"/>
      <c r="CR36" s="62"/>
      <c r="CS36" s="62"/>
      <c r="CT36" s="62"/>
      <c r="CU36" s="351"/>
      <c r="CV36" s="351"/>
      <c r="CW36" s="351"/>
      <c r="CX36" s="351"/>
      <c r="CY36" s="351"/>
      <c r="CZ36" s="351"/>
      <c r="DA36" s="351"/>
      <c r="DB36" s="351"/>
      <c r="DC36" s="351"/>
      <c r="DD36" s="351"/>
      <c r="DE36" s="351"/>
      <c r="DF36" s="351"/>
      <c r="DG36" s="351"/>
      <c r="DH36" s="351"/>
      <c r="DI36" s="351"/>
      <c r="DJ36" s="351"/>
      <c r="DK36" s="351"/>
      <c r="DL36" s="351"/>
      <c r="DM36" s="351"/>
      <c r="DN36" s="351"/>
      <c r="DO36" s="351"/>
      <c r="DP36" s="351"/>
      <c r="DQ36" s="351"/>
      <c r="DR36" s="351"/>
      <c r="DS36" s="351"/>
      <c r="DT36" s="351"/>
      <c r="DU36" s="351"/>
      <c r="DV36" s="351"/>
      <c r="DW36" s="351"/>
      <c r="DX36" s="62"/>
      <c r="DY36" s="62"/>
      <c r="DZ36" s="62"/>
      <c r="EA36" s="62"/>
      <c r="EB36" s="351"/>
      <c r="EC36" s="351"/>
      <c r="ED36" s="351"/>
      <c r="EE36" s="351"/>
      <c r="EF36" s="351"/>
      <c r="EG36" s="351"/>
      <c r="EH36" s="351"/>
      <c r="EI36" s="351"/>
      <c r="EJ36" s="351"/>
      <c r="EK36" s="351"/>
      <c r="EL36" s="351"/>
      <c r="EM36" s="351"/>
      <c r="EN36" s="351"/>
      <c r="EO36" s="351"/>
      <c r="EP36" s="351"/>
      <c r="EQ36" s="351"/>
      <c r="ER36" s="351"/>
      <c r="ES36" s="351"/>
      <c r="ET36" s="351"/>
      <c r="EU36" s="351"/>
      <c r="EV36" s="351"/>
      <c r="EW36" s="351"/>
      <c r="EX36" s="351"/>
      <c r="EY36" s="351"/>
      <c r="EZ36" s="351"/>
      <c r="FA36" s="351"/>
      <c r="FB36" s="351"/>
      <c r="FC36" s="351"/>
      <c r="FD36" s="351"/>
      <c r="FE36" s="62"/>
      <c r="FF36" s="62"/>
      <c r="FG36" s="62"/>
      <c r="FH36" s="62"/>
      <c r="FI36" s="351"/>
      <c r="FJ36" s="351"/>
      <c r="FK36" s="351"/>
      <c r="FL36" s="351"/>
      <c r="FM36" s="351"/>
      <c r="FN36" s="351"/>
      <c r="FO36" s="351"/>
      <c r="FP36" s="351"/>
      <c r="FQ36" s="351"/>
      <c r="FR36" s="351"/>
      <c r="FS36" s="351"/>
      <c r="FT36" s="351"/>
      <c r="FU36" s="351"/>
      <c r="FV36" s="351"/>
      <c r="FW36" s="351"/>
      <c r="FX36" s="351"/>
      <c r="FY36" s="351"/>
      <c r="FZ36" s="351"/>
      <c r="GA36" s="351"/>
      <c r="GB36" s="351"/>
      <c r="GC36" s="351"/>
      <c r="GD36" s="351"/>
      <c r="GE36" s="351"/>
      <c r="GF36" s="351"/>
      <c r="GG36" s="351"/>
      <c r="GH36" s="351"/>
      <c r="GI36" s="351"/>
      <c r="GJ36" s="351"/>
      <c r="GK36" s="351"/>
      <c r="GL36" s="62"/>
      <c r="GM36" s="62"/>
      <c r="GN36" s="62"/>
      <c r="GO36" s="62"/>
      <c r="GP36" s="351"/>
      <c r="GQ36" s="351"/>
      <c r="GR36" s="351"/>
      <c r="GS36" s="351"/>
      <c r="GT36" s="351"/>
      <c r="GU36" s="351"/>
      <c r="GV36" s="351"/>
      <c r="GW36" s="351"/>
      <c r="GX36" s="351"/>
      <c r="GY36" s="351"/>
      <c r="GZ36" s="351"/>
      <c r="HA36" s="351"/>
      <c r="HB36" s="351"/>
      <c r="HC36" s="351"/>
      <c r="HD36" s="351"/>
      <c r="HE36" s="351"/>
      <c r="HF36" s="351"/>
      <c r="HG36" s="351"/>
      <c r="HH36" s="351"/>
      <c r="HI36" s="351"/>
      <c r="HJ36" s="351"/>
      <c r="HK36" s="351"/>
      <c r="HL36" s="351"/>
      <c r="HM36" s="351"/>
      <c r="HN36" s="351"/>
      <c r="HO36" s="351"/>
      <c r="HP36" s="351"/>
      <c r="HQ36" s="351"/>
      <c r="HR36" s="351"/>
      <c r="HS36" s="62"/>
      <c r="HT36" s="62"/>
      <c r="HU36" s="62"/>
      <c r="HV36" s="62"/>
      <c r="HW36" s="351"/>
      <c r="HX36" s="351"/>
      <c r="HY36" s="351"/>
      <c r="HZ36" s="351"/>
      <c r="IA36" s="351"/>
      <c r="IB36" s="351"/>
      <c r="IC36" s="351"/>
      <c r="ID36" s="351"/>
      <c r="IE36" s="351"/>
      <c r="IF36" s="351"/>
      <c r="IG36" s="351"/>
      <c r="IH36" s="351"/>
      <c r="II36" s="351"/>
      <c r="IJ36" s="351"/>
      <c r="IK36" s="351"/>
      <c r="IL36" s="351"/>
      <c r="IM36" s="351"/>
      <c r="IN36" s="351"/>
      <c r="IO36" s="351"/>
      <c r="IP36" s="351"/>
      <c r="IQ36" s="351"/>
      <c r="IR36" s="351"/>
      <c r="IS36" s="351"/>
      <c r="IT36" s="351"/>
      <c r="IU36" s="351"/>
    </row>
    <row r="37" spans="1:255" ht="9.9499999999999993" customHeight="1" thickBot="1" x14ac:dyDescent="0.35">
      <c r="A37" s="352" t="s">
        <v>36</v>
      </c>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4"/>
    </row>
    <row r="38" spans="1:255" ht="9.9499999999999993" customHeight="1" thickBot="1" x14ac:dyDescent="0.35">
      <c r="A38" s="352"/>
      <c r="B38" s="353"/>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4"/>
    </row>
    <row r="39" spans="1:255" ht="9.9499999999999993" customHeight="1" x14ac:dyDescent="0.3">
      <c r="AA39" s="81"/>
      <c r="AB39" s="81"/>
      <c r="AC39" s="81"/>
      <c r="AD39" s="81"/>
      <c r="AE39" s="81"/>
      <c r="AF39" s="81"/>
      <c r="AG39" s="81"/>
      <c r="AH39" s="66"/>
    </row>
    <row r="40" spans="1:255" ht="20.100000000000001" customHeight="1" x14ac:dyDescent="0.3">
      <c r="A40" s="316" t="s">
        <v>17</v>
      </c>
      <c r="B40" s="317"/>
      <c r="C40" s="317"/>
      <c r="D40" s="317"/>
      <c r="E40" s="322"/>
      <c r="F40" s="323"/>
      <c r="G40" s="323"/>
      <c r="H40" s="323"/>
      <c r="I40" s="323"/>
      <c r="J40" s="323"/>
      <c r="K40" s="323"/>
      <c r="L40" s="323"/>
      <c r="M40" s="323"/>
      <c r="N40" s="323"/>
      <c r="O40" s="323"/>
      <c r="P40" s="324"/>
      <c r="Q40" s="108"/>
      <c r="R40" s="331" t="s">
        <v>19</v>
      </c>
      <c r="S40" s="332"/>
      <c r="T40" s="332"/>
      <c r="U40" s="333"/>
      <c r="V40" s="322"/>
      <c r="W40" s="323"/>
      <c r="X40" s="323"/>
      <c r="Y40" s="323"/>
      <c r="Z40" s="323"/>
      <c r="AA40" s="323"/>
      <c r="AB40" s="323"/>
      <c r="AC40" s="323"/>
      <c r="AD40" s="323"/>
      <c r="AE40" s="323"/>
      <c r="AF40" s="323"/>
      <c r="AG40" s="324"/>
      <c r="AH40" s="66"/>
    </row>
    <row r="41" spans="1:255" ht="20.100000000000001" customHeight="1" x14ac:dyDescent="0.3">
      <c r="A41" s="318"/>
      <c r="B41" s="319"/>
      <c r="C41" s="319"/>
      <c r="D41" s="319"/>
      <c r="E41" s="325"/>
      <c r="F41" s="326"/>
      <c r="G41" s="326"/>
      <c r="H41" s="326"/>
      <c r="I41" s="326"/>
      <c r="J41" s="326"/>
      <c r="K41" s="326"/>
      <c r="L41" s="326"/>
      <c r="M41" s="326"/>
      <c r="N41" s="326"/>
      <c r="O41" s="326"/>
      <c r="P41" s="327"/>
      <c r="Q41" s="108"/>
      <c r="R41" s="334"/>
      <c r="S41" s="335"/>
      <c r="T41" s="335"/>
      <c r="U41" s="336"/>
      <c r="V41" s="325"/>
      <c r="W41" s="326"/>
      <c r="X41" s="326"/>
      <c r="Y41" s="326"/>
      <c r="Z41" s="326"/>
      <c r="AA41" s="326"/>
      <c r="AB41" s="326"/>
      <c r="AC41" s="326"/>
      <c r="AD41" s="326"/>
      <c r="AE41" s="326"/>
      <c r="AF41" s="326"/>
      <c r="AG41" s="327"/>
      <c r="AH41" s="66"/>
    </row>
    <row r="42" spans="1:255" ht="20.100000000000001" customHeight="1" x14ac:dyDescent="0.3">
      <c r="A42" s="318"/>
      <c r="B42" s="319"/>
      <c r="C42" s="319"/>
      <c r="D42" s="319"/>
      <c r="E42" s="325"/>
      <c r="F42" s="326"/>
      <c r="G42" s="326"/>
      <c r="H42" s="326"/>
      <c r="I42" s="326"/>
      <c r="J42" s="326"/>
      <c r="K42" s="326"/>
      <c r="L42" s="326"/>
      <c r="M42" s="326"/>
      <c r="N42" s="326"/>
      <c r="O42" s="326"/>
      <c r="P42" s="327"/>
      <c r="Q42" s="109"/>
      <c r="R42" s="334"/>
      <c r="S42" s="335"/>
      <c r="T42" s="335"/>
      <c r="U42" s="336"/>
      <c r="V42" s="325"/>
      <c r="W42" s="326"/>
      <c r="X42" s="326"/>
      <c r="Y42" s="326"/>
      <c r="Z42" s="326"/>
      <c r="AA42" s="326"/>
      <c r="AB42" s="326"/>
      <c r="AC42" s="326"/>
      <c r="AD42" s="326"/>
      <c r="AE42" s="326"/>
      <c r="AF42" s="326"/>
      <c r="AG42" s="327"/>
      <c r="AH42" s="66"/>
    </row>
    <row r="43" spans="1:255" ht="20.100000000000001" customHeight="1" x14ac:dyDescent="0.3">
      <c r="A43" s="320"/>
      <c r="B43" s="321"/>
      <c r="C43" s="321"/>
      <c r="D43" s="321"/>
      <c r="E43" s="328"/>
      <c r="F43" s="329"/>
      <c r="G43" s="329"/>
      <c r="H43" s="329"/>
      <c r="I43" s="329"/>
      <c r="J43" s="329"/>
      <c r="K43" s="329"/>
      <c r="L43" s="329"/>
      <c r="M43" s="329"/>
      <c r="N43" s="329"/>
      <c r="O43" s="329"/>
      <c r="P43" s="330"/>
      <c r="Q43" s="108"/>
      <c r="R43" s="334"/>
      <c r="S43" s="335"/>
      <c r="T43" s="335"/>
      <c r="U43" s="336"/>
      <c r="V43" s="325"/>
      <c r="W43" s="326"/>
      <c r="X43" s="326"/>
      <c r="Y43" s="326"/>
      <c r="Z43" s="326"/>
      <c r="AA43" s="326"/>
      <c r="AB43" s="326"/>
      <c r="AC43" s="326"/>
      <c r="AD43" s="326"/>
      <c r="AE43" s="326"/>
      <c r="AF43" s="326"/>
      <c r="AG43" s="327"/>
      <c r="AH43" s="66"/>
    </row>
    <row r="44" spans="1:255" ht="6.95" customHeight="1" x14ac:dyDescent="0.3">
      <c r="A44" s="84"/>
      <c r="B44" s="84"/>
      <c r="C44" s="84"/>
      <c r="D44" s="84"/>
      <c r="E44" s="110"/>
      <c r="F44" s="111"/>
      <c r="G44" s="111"/>
      <c r="H44" s="108"/>
      <c r="I44" s="108"/>
      <c r="J44" s="108"/>
      <c r="K44" s="108"/>
      <c r="L44" s="111"/>
      <c r="M44" s="111"/>
      <c r="N44" s="108"/>
      <c r="O44" s="108"/>
      <c r="P44" s="108"/>
      <c r="Q44" s="111"/>
      <c r="R44" s="334"/>
      <c r="S44" s="335"/>
      <c r="T44" s="335"/>
      <c r="U44" s="336"/>
      <c r="V44" s="325"/>
      <c r="W44" s="326"/>
      <c r="X44" s="326"/>
      <c r="Y44" s="326"/>
      <c r="Z44" s="326"/>
      <c r="AA44" s="326"/>
      <c r="AB44" s="326"/>
      <c r="AC44" s="326"/>
      <c r="AD44" s="326"/>
      <c r="AE44" s="326"/>
      <c r="AF44" s="326"/>
      <c r="AG44" s="327"/>
      <c r="AH44" s="66"/>
    </row>
    <row r="45" spans="1:255" ht="20.100000000000001" customHeight="1" x14ac:dyDescent="0.3">
      <c r="A45" s="316" t="s">
        <v>18</v>
      </c>
      <c r="B45" s="317"/>
      <c r="C45" s="317"/>
      <c r="D45" s="340"/>
      <c r="E45" s="82"/>
      <c r="F45" s="343" t="s">
        <v>22</v>
      </c>
      <c r="G45" s="344"/>
      <c r="H45" s="344"/>
      <c r="I45" s="344"/>
      <c r="J45" s="344"/>
      <c r="K45" s="344"/>
      <c r="L45" s="84"/>
      <c r="M45" s="84"/>
      <c r="N45" s="84"/>
      <c r="O45" s="84"/>
      <c r="P45" s="84"/>
      <c r="Q45" s="108"/>
      <c r="R45" s="334"/>
      <c r="S45" s="335"/>
      <c r="T45" s="335"/>
      <c r="U45" s="336"/>
      <c r="V45" s="325"/>
      <c r="W45" s="326"/>
      <c r="X45" s="326"/>
      <c r="Y45" s="326"/>
      <c r="Z45" s="326"/>
      <c r="AA45" s="326"/>
      <c r="AB45" s="326"/>
      <c r="AC45" s="326"/>
      <c r="AD45" s="326"/>
      <c r="AE45" s="326"/>
      <c r="AF45" s="326"/>
      <c r="AG45" s="327"/>
      <c r="AH45" s="66"/>
    </row>
    <row r="46" spans="1:255" ht="6.95" customHeight="1" x14ac:dyDescent="0.3">
      <c r="A46" s="318"/>
      <c r="B46" s="319"/>
      <c r="C46" s="319"/>
      <c r="D46" s="341"/>
      <c r="F46" s="112"/>
      <c r="G46" s="112"/>
      <c r="H46" s="112"/>
      <c r="I46" s="112"/>
      <c r="J46" s="112"/>
      <c r="K46" s="77"/>
      <c r="L46" s="84"/>
      <c r="M46" s="84"/>
      <c r="N46" s="84"/>
      <c r="O46" s="84"/>
      <c r="P46" s="84"/>
      <c r="Q46" s="108"/>
      <c r="R46" s="334"/>
      <c r="S46" s="335"/>
      <c r="T46" s="335"/>
      <c r="U46" s="336"/>
      <c r="V46" s="325"/>
      <c r="W46" s="326"/>
      <c r="X46" s="326"/>
      <c r="Y46" s="326"/>
      <c r="Z46" s="326"/>
      <c r="AA46" s="326"/>
      <c r="AB46" s="326"/>
      <c r="AC46" s="326"/>
      <c r="AD46" s="326"/>
      <c r="AE46" s="326"/>
      <c r="AF46" s="326"/>
      <c r="AG46" s="327"/>
      <c r="AH46" s="66"/>
    </row>
    <row r="47" spans="1:255" ht="20.100000000000001" customHeight="1" x14ac:dyDescent="0.3">
      <c r="A47" s="320"/>
      <c r="B47" s="321"/>
      <c r="C47" s="321"/>
      <c r="D47" s="342"/>
      <c r="E47" s="82"/>
      <c r="F47" s="343" t="s">
        <v>25</v>
      </c>
      <c r="G47" s="344"/>
      <c r="H47" s="344"/>
      <c r="I47" s="344"/>
      <c r="J47" s="344"/>
      <c r="K47" s="344"/>
      <c r="L47" s="84"/>
      <c r="M47" s="84"/>
      <c r="N47" s="84"/>
      <c r="O47" s="84"/>
      <c r="P47" s="84"/>
      <c r="Q47" s="109"/>
      <c r="R47" s="334"/>
      <c r="S47" s="335"/>
      <c r="T47" s="335"/>
      <c r="U47" s="336"/>
      <c r="V47" s="325"/>
      <c r="W47" s="326"/>
      <c r="X47" s="326"/>
      <c r="Y47" s="326"/>
      <c r="Z47" s="326"/>
      <c r="AA47" s="326"/>
      <c r="AB47" s="326"/>
      <c r="AC47" s="326"/>
      <c r="AD47" s="326"/>
      <c r="AE47" s="326"/>
      <c r="AF47" s="326"/>
      <c r="AG47" s="327"/>
      <c r="AH47" s="66"/>
    </row>
    <row r="48" spans="1:255" ht="9.9499999999999993" customHeight="1" x14ac:dyDescent="0.3">
      <c r="A48" s="84"/>
      <c r="B48" s="84"/>
      <c r="C48" s="84"/>
      <c r="D48" s="84"/>
      <c r="E48" s="84"/>
      <c r="F48" s="84"/>
      <c r="G48" s="84"/>
      <c r="H48" s="84"/>
      <c r="I48" s="84"/>
      <c r="J48" s="84"/>
      <c r="K48" s="84"/>
      <c r="L48" s="84"/>
      <c r="M48" s="84"/>
      <c r="N48" s="84"/>
      <c r="O48" s="84"/>
      <c r="P48" s="84"/>
      <c r="Q48" s="108"/>
      <c r="R48" s="334"/>
      <c r="S48" s="335"/>
      <c r="T48" s="335"/>
      <c r="U48" s="336"/>
      <c r="V48" s="325"/>
      <c r="W48" s="326"/>
      <c r="X48" s="326"/>
      <c r="Y48" s="326"/>
      <c r="Z48" s="326"/>
      <c r="AA48" s="326"/>
      <c r="AB48" s="326"/>
      <c r="AC48" s="326"/>
      <c r="AD48" s="326"/>
      <c r="AE48" s="326"/>
      <c r="AF48" s="326"/>
      <c r="AG48" s="327"/>
    </row>
    <row r="49" spans="1:34" ht="20.100000000000001" customHeight="1" x14ac:dyDescent="0.35">
      <c r="A49" s="345" t="s">
        <v>21</v>
      </c>
      <c r="B49" s="346"/>
      <c r="C49" s="346"/>
      <c r="D49" s="347"/>
      <c r="E49" s="68"/>
      <c r="F49" s="69"/>
      <c r="G49" s="70" t="s">
        <v>1</v>
      </c>
      <c r="H49" s="69"/>
      <c r="I49" s="69"/>
      <c r="J49" s="70" t="s">
        <v>1</v>
      </c>
      <c r="K49" s="71" t="s">
        <v>5</v>
      </c>
      <c r="L49" s="71" t="s">
        <v>6</v>
      </c>
      <c r="M49" s="72"/>
      <c r="N49" s="73"/>
      <c r="O49" s="113"/>
      <c r="P49" s="113"/>
      <c r="Q49" s="114"/>
      <c r="R49" s="334"/>
      <c r="S49" s="335"/>
      <c r="T49" s="335"/>
      <c r="U49" s="336"/>
      <c r="V49" s="325"/>
      <c r="W49" s="326"/>
      <c r="X49" s="326"/>
      <c r="Y49" s="326"/>
      <c r="Z49" s="326"/>
      <c r="AA49" s="326"/>
      <c r="AB49" s="326"/>
      <c r="AC49" s="326"/>
      <c r="AD49" s="326"/>
      <c r="AE49" s="326"/>
      <c r="AF49" s="326"/>
      <c r="AG49" s="327"/>
    </row>
    <row r="50" spans="1:34" ht="15" customHeight="1" x14ac:dyDescent="0.3">
      <c r="A50" s="348"/>
      <c r="B50" s="349"/>
      <c r="C50" s="349"/>
      <c r="D50" s="350"/>
      <c r="E50" s="315" t="s">
        <v>29</v>
      </c>
      <c r="F50" s="315"/>
      <c r="G50" s="75"/>
      <c r="H50" s="315" t="s">
        <v>30</v>
      </c>
      <c r="I50" s="315"/>
      <c r="J50" s="76"/>
      <c r="K50" s="315" t="s">
        <v>31</v>
      </c>
      <c r="L50" s="315"/>
      <c r="M50" s="315"/>
      <c r="N50" s="315"/>
      <c r="O50" s="113"/>
      <c r="P50" s="113"/>
      <c r="Q50" s="114"/>
      <c r="R50" s="337"/>
      <c r="S50" s="338"/>
      <c r="T50" s="338"/>
      <c r="U50" s="339"/>
      <c r="V50" s="328"/>
      <c r="W50" s="329"/>
      <c r="X50" s="329"/>
      <c r="Y50" s="329"/>
      <c r="Z50" s="329"/>
      <c r="AA50" s="329"/>
      <c r="AB50" s="329"/>
      <c r="AC50" s="329"/>
      <c r="AD50" s="329"/>
      <c r="AE50" s="329"/>
      <c r="AF50" s="329"/>
      <c r="AG50" s="330"/>
    </row>
    <row r="51" spans="1:34" ht="20.100000000000001" customHeight="1" x14ac:dyDescent="0.3">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row>
    <row r="52" spans="1:34" ht="20.100000000000001" customHeight="1" x14ac:dyDescent="0.3">
      <c r="A52" s="312"/>
      <c r="B52" s="312"/>
      <c r="C52" s="312"/>
      <c r="D52" s="312"/>
      <c r="E52" s="312"/>
      <c r="F52" s="312"/>
      <c r="G52" s="312"/>
      <c r="H52" s="312"/>
      <c r="I52" s="312"/>
      <c r="J52" s="312"/>
      <c r="K52" s="110"/>
      <c r="L52" s="312"/>
      <c r="M52" s="312"/>
      <c r="N52" s="312"/>
      <c r="O52" s="312"/>
      <c r="P52" s="312"/>
      <c r="Q52" s="312"/>
      <c r="R52" s="312"/>
      <c r="S52" s="312"/>
      <c r="T52" s="312"/>
      <c r="U52" s="312"/>
      <c r="V52" s="312"/>
      <c r="W52" s="110"/>
      <c r="X52" s="312"/>
      <c r="Y52" s="312"/>
      <c r="Z52" s="312"/>
      <c r="AA52" s="312"/>
      <c r="AB52" s="312"/>
      <c r="AC52" s="312"/>
      <c r="AD52" s="312"/>
      <c r="AE52" s="312"/>
      <c r="AF52" s="312"/>
      <c r="AG52" s="312"/>
    </row>
    <row r="53" spans="1:34" ht="20.100000000000001" customHeight="1" x14ac:dyDescent="0.3">
      <c r="A53" s="312"/>
      <c r="B53" s="312"/>
      <c r="C53" s="312"/>
      <c r="D53" s="312"/>
      <c r="E53" s="312"/>
      <c r="F53" s="312"/>
      <c r="G53" s="312"/>
      <c r="H53" s="312"/>
      <c r="I53" s="312"/>
      <c r="J53" s="312"/>
      <c r="K53" s="115"/>
      <c r="L53" s="312"/>
      <c r="M53" s="312"/>
      <c r="N53" s="312"/>
      <c r="O53" s="312"/>
      <c r="P53" s="312"/>
      <c r="Q53" s="312"/>
      <c r="R53" s="312"/>
      <c r="S53" s="312"/>
      <c r="T53" s="312"/>
      <c r="U53" s="312"/>
      <c r="V53" s="312"/>
      <c r="W53" s="115"/>
      <c r="X53" s="312"/>
      <c r="Y53" s="312"/>
      <c r="Z53" s="312"/>
      <c r="AA53" s="312"/>
      <c r="AB53" s="312"/>
      <c r="AC53" s="312"/>
      <c r="AD53" s="312"/>
      <c r="AE53" s="312"/>
      <c r="AF53" s="312"/>
      <c r="AG53" s="312"/>
    </row>
    <row r="54" spans="1:34" ht="20.100000000000001" customHeight="1" x14ac:dyDescent="0.3">
      <c r="A54" s="313"/>
      <c r="B54" s="313"/>
      <c r="C54" s="313"/>
      <c r="D54" s="313"/>
      <c r="E54" s="313"/>
      <c r="F54" s="313"/>
      <c r="G54" s="313"/>
      <c r="H54" s="313"/>
      <c r="I54" s="313"/>
      <c r="J54" s="313"/>
      <c r="K54" s="115"/>
      <c r="L54" s="313"/>
      <c r="M54" s="313"/>
      <c r="N54" s="313"/>
      <c r="O54" s="313"/>
      <c r="P54" s="313"/>
      <c r="Q54" s="313"/>
      <c r="R54" s="313"/>
      <c r="S54" s="313"/>
      <c r="T54" s="313"/>
      <c r="U54" s="313"/>
      <c r="V54" s="313"/>
      <c r="W54" s="115"/>
      <c r="X54" s="313"/>
      <c r="Y54" s="313"/>
      <c r="Z54" s="313"/>
      <c r="AA54" s="313"/>
      <c r="AB54" s="313"/>
      <c r="AC54" s="313"/>
      <c r="AD54" s="313"/>
      <c r="AE54" s="313"/>
      <c r="AF54" s="313"/>
      <c r="AG54" s="313"/>
    </row>
    <row r="55" spans="1:34" ht="20.100000000000001" customHeight="1" x14ac:dyDescent="0.3">
      <c r="A55" s="314" t="s">
        <v>20</v>
      </c>
      <c r="B55" s="314"/>
      <c r="C55" s="314"/>
      <c r="D55" s="314"/>
      <c r="E55" s="314"/>
      <c r="F55" s="314"/>
      <c r="G55" s="314"/>
      <c r="H55" s="314"/>
      <c r="I55" s="314"/>
      <c r="J55" s="314"/>
      <c r="K55" s="116"/>
      <c r="L55" s="314" t="s">
        <v>23</v>
      </c>
      <c r="M55" s="314"/>
      <c r="N55" s="314"/>
      <c r="O55" s="314"/>
      <c r="P55" s="314"/>
      <c r="Q55" s="314"/>
      <c r="R55" s="314"/>
      <c r="S55" s="314"/>
      <c r="T55" s="314"/>
      <c r="U55" s="314"/>
      <c r="V55" s="314"/>
      <c r="W55" s="116"/>
      <c r="X55" s="314" t="s">
        <v>44</v>
      </c>
      <c r="Y55" s="314"/>
      <c r="Z55" s="314"/>
      <c r="AA55" s="314"/>
      <c r="AB55" s="314"/>
      <c r="AC55" s="314"/>
      <c r="AD55" s="314"/>
      <c r="AE55" s="314"/>
      <c r="AF55" s="314"/>
      <c r="AG55" s="314"/>
    </row>
    <row r="56" spans="1:34" ht="9.9499999999999993" customHeight="1" x14ac:dyDescent="0.3">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66"/>
    </row>
    <row r="57" spans="1:34" ht="20.100000000000001" customHeight="1" x14ac:dyDescent="0.3">
      <c r="A57" s="115"/>
      <c r="B57" s="115"/>
      <c r="C57" s="115"/>
      <c r="D57" s="115"/>
      <c r="E57" s="115"/>
      <c r="F57" s="115"/>
      <c r="G57" s="115"/>
      <c r="H57" s="115"/>
      <c r="I57" s="115"/>
      <c r="J57" s="115"/>
      <c r="K57" s="110"/>
      <c r="L57" s="312"/>
      <c r="M57" s="312"/>
      <c r="N57" s="312"/>
      <c r="O57" s="312"/>
      <c r="P57" s="312"/>
      <c r="Q57" s="312"/>
      <c r="R57" s="312"/>
      <c r="S57" s="312"/>
      <c r="T57" s="312"/>
      <c r="U57" s="312"/>
      <c r="V57" s="312"/>
      <c r="W57" s="110"/>
      <c r="X57" s="115"/>
      <c r="Y57" s="115"/>
      <c r="Z57" s="115"/>
      <c r="AA57" s="115"/>
      <c r="AB57" s="115"/>
      <c r="AC57" s="115"/>
      <c r="AD57" s="115"/>
      <c r="AE57" s="115"/>
      <c r="AF57" s="115"/>
      <c r="AG57" s="115"/>
    </row>
    <row r="58" spans="1:34" ht="20.100000000000001" customHeight="1" x14ac:dyDescent="0.3">
      <c r="A58" s="115"/>
      <c r="B58" s="115"/>
      <c r="C58" s="115"/>
      <c r="D58" s="115"/>
      <c r="E58" s="115"/>
      <c r="F58" s="115"/>
      <c r="G58" s="115"/>
      <c r="H58" s="115"/>
      <c r="I58" s="115"/>
      <c r="J58" s="115"/>
      <c r="K58" s="115"/>
      <c r="L58" s="312"/>
      <c r="M58" s="312"/>
      <c r="N58" s="312"/>
      <c r="O58" s="312"/>
      <c r="P58" s="312"/>
      <c r="Q58" s="312"/>
      <c r="R58" s="312"/>
      <c r="S58" s="312"/>
      <c r="T58" s="312"/>
      <c r="U58" s="312"/>
      <c r="V58" s="312"/>
      <c r="W58" s="115"/>
      <c r="X58" s="115"/>
      <c r="Y58" s="115"/>
      <c r="Z58" s="115"/>
      <c r="AA58" s="115"/>
      <c r="AB58" s="115"/>
      <c r="AC58" s="115"/>
      <c r="AD58" s="115"/>
      <c r="AE58" s="115"/>
      <c r="AF58" s="115"/>
      <c r="AG58" s="115"/>
    </row>
    <row r="59" spans="1:34" ht="20.100000000000001" customHeight="1" x14ac:dyDescent="0.3">
      <c r="A59" s="115"/>
      <c r="B59" s="115"/>
      <c r="C59" s="115"/>
      <c r="D59" s="115"/>
      <c r="E59" s="115"/>
      <c r="F59" s="115"/>
      <c r="G59" s="115"/>
      <c r="H59" s="115"/>
      <c r="I59" s="115"/>
      <c r="J59" s="115"/>
      <c r="K59" s="115"/>
      <c r="L59" s="313"/>
      <c r="M59" s="313"/>
      <c r="N59" s="313"/>
      <c r="O59" s="313"/>
      <c r="P59" s="313"/>
      <c r="Q59" s="313"/>
      <c r="R59" s="313"/>
      <c r="S59" s="313"/>
      <c r="T59" s="313"/>
      <c r="U59" s="313"/>
      <c r="V59" s="313"/>
      <c r="W59" s="115"/>
      <c r="X59" s="115"/>
      <c r="Y59" s="115"/>
      <c r="Z59" s="115"/>
      <c r="AA59" s="115"/>
      <c r="AB59" s="115"/>
      <c r="AC59" s="115"/>
      <c r="AD59" s="115"/>
      <c r="AE59" s="115"/>
      <c r="AF59" s="115"/>
      <c r="AG59" s="115"/>
    </row>
    <row r="60" spans="1:34" ht="20.100000000000001" customHeight="1" x14ac:dyDescent="0.3">
      <c r="A60" s="116"/>
      <c r="B60" s="116"/>
      <c r="C60" s="116"/>
      <c r="D60" s="116"/>
      <c r="E60" s="116"/>
      <c r="F60" s="116"/>
      <c r="G60" s="116"/>
      <c r="H60" s="116"/>
      <c r="I60" s="116"/>
      <c r="J60" s="116"/>
      <c r="K60" s="116"/>
      <c r="L60" s="314" t="s">
        <v>45</v>
      </c>
      <c r="M60" s="314"/>
      <c r="N60" s="314"/>
      <c r="O60" s="314"/>
      <c r="P60" s="314"/>
      <c r="Q60" s="314"/>
      <c r="R60" s="314"/>
      <c r="S60" s="314"/>
      <c r="T60" s="314"/>
      <c r="U60" s="314"/>
      <c r="V60" s="314"/>
      <c r="W60" s="116"/>
      <c r="X60" s="116"/>
      <c r="Y60" s="116"/>
      <c r="Z60" s="116"/>
      <c r="AA60" s="116"/>
      <c r="AB60" s="116"/>
      <c r="AC60" s="116"/>
      <c r="AD60" s="116"/>
      <c r="AE60" s="116"/>
      <c r="AF60" s="116"/>
      <c r="AG60" s="116"/>
    </row>
  </sheetData>
  <mergeCells count="60">
    <mergeCell ref="HW12:IU12"/>
    <mergeCell ref="A1:H5"/>
    <mergeCell ref="I1:AG2"/>
    <mergeCell ref="I3:AG5"/>
    <mergeCell ref="A7:AG8"/>
    <mergeCell ref="A10:D11"/>
    <mergeCell ref="U10:X11"/>
    <mergeCell ref="E11:F11"/>
    <mergeCell ref="H11:I11"/>
    <mergeCell ref="K11:N11"/>
    <mergeCell ref="BN12:CP12"/>
    <mergeCell ref="CU12:DW12"/>
    <mergeCell ref="EB12:FD12"/>
    <mergeCell ref="FI12:GK12"/>
    <mergeCell ref="GP12:HR12"/>
    <mergeCell ref="A13:AG14"/>
    <mergeCell ref="A16:D16"/>
    <mergeCell ref="A18:D18"/>
    <mergeCell ref="A20:D20"/>
    <mergeCell ref="A22:P22"/>
    <mergeCell ref="R22:AG22"/>
    <mergeCell ref="BN36:CP36"/>
    <mergeCell ref="B24:D24"/>
    <mergeCell ref="I24:O24"/>
    <mergeCell ref="S24:U24"/>
    <mergeCell ref="Z24:AF24"/>
    <mergeCell ref="B26:D26"/>
    <mergeCell ref="I26:O26"/>
    <mergeCell ref="S26:U26"/>
    <mergeCell ref="Z26:AF26"/>
    <mergeCell ref="A37:AG38"/>
    <mergeCell ref="B28:G28"/>
    <mergeCell ref="S28:X28"/>
    <mergeCell ref="A31:P31"/>
    <mergeCell ref="A33:D35"/>
    <mergeCell ref="E33:AG35"/>
    <mergeCell ref="CU36:DW36"/>
    <mergeCell ref="EB36:FD36"/>
    <mergeCell ref="FI36:GK36"/>
    <mergeCell ref="GP36:HR36"/>
    <mergeCell ref="HW36:IU36"/>
    <mergeCell ref="X52:AG54"/>
    <mergeCell ref="A55:J55"/>
    <mergeCell ref="L55:V55"/>
    <mergeCell ref="X55:AG55"/>
    <mergeCell ref="A40:D43"/>
    <mergeCell ref="E40:P43"/>
    <mergeCell ref="R40:U50"/>
    <mergeCell ref="V40:AG50"/>
    <mergeCell ref="A45:D47"/>
    <mergeCell ref="F45:K45"/>
    <mergeCell ref="F47:K47"/>
    <mergeCell ref="A49:D50"/>
    <mergeCell ref="E50:F50"/>
    <mergeCell ref="H50:I50"/>
    <mergeCell ref="L57:V59"/>
    <mergeCell ref="L60:V60"/>
    <mergeCell ref="K50:N50"/>
    <mergeCell ref="A52:J54"/>
    <mergeCell ref="L52:V54"/>
  </mergeCells>
  <dataValidations count="3">
    <dataValidation type="textLength" operator="lessThanOrEqual" allowBlank="1" showErrorMessage="1" sqref="X20 AF20" xr:uid="{00000000-0002-0000-0100-000000000000}">
      <formula1>1</formula1>
      <formula2>0</formula2>
    </dataValidation>
    <dataValidation type="textLength" operator="lessThanOrEqual" allowBlank="1" showErrorMessage="1" errorTitle="Sobrecarga" error="Por favor introduzca un caracter por casilla." sqref="H20 E20:F20 U20:W20 AG20 Y20:AE20 AF10:AG10 AB10 Y10:Z10 Y31:Z31 U31 R31:S31" xr:uid="{00000000-0002-0000-0100-000001000000}">
      <formula1>1</formula1>
      <formula2>0</formula2>
    </dataValidation>
    <dataValidation allowBlank="1" sqref="H28:I28 I24 I26 H24:H26 N25:O25 Y11:AG11 AH1:IV35 A1:AG9 A12:AG19 A10:D11 E10:N10 O10:X11 R22:R23 S22:AG22 A36:XFD39 AE25:AF25 A30:D32 A22:Q22 Q58:Q60 A21:AG21 A23 AH58:IV60 R60:AG60 R58 AH40:IV50 A55:P55 A51:XFD52 A53 Q53:Q55 AH53:IV55 R55:AG55 R53 O48:P50 A48:A50 R40 A40:A41 L45 E40:E41 Q42 Q47 A45 E45:E47 V40 F45 F47 K46 B48:N48 A44:Q44 R32:Z35 A56:XFD57 A61:XFD65536 A60:P60 A58 Y28:Z28 Z24 Z26 Y24:Y26 E30:Q35 AA30:AG35 R30:Z30 B49:D50 E49:N49" xr:uid="{00000000-0002-0000-0100-000002000000}"/>
  </dataValidations>
  <printOptions horizontalCentered="1"/>
  <pageMargins left="0.17" right="0.17" top="0.12" bottom="0.15748031496063" header="0.1" footer="0.40748031499999998"/>
  <pageSetup scale="89" firstPageNumber="0" orientation="portrait" r:id="rId1"/>
  <headerFooter alignWithMargins="0">
    <oddFooter>&amp;L&amp;"Tahoma,Normal"&amp;8FO - OA - 10&amp;C&amp;9Basado en la Ley 139-01 de Educación Superior Ciencia y Tecnología Cap. VI Art. 59&amp;R&amp;"Tahoma,Normal"&amp;8Versión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80"/>
  <sheetViews>
    <sheetView view="pageBreakPreview" zoomScale="90" zoomScaleNormal="100" zoomScaleSheetLayoutView="90" workbookViewId="0">
      <selection activeCell="T21" sqref="T21"/>
    </sheetView>
  </sheetViews>
  <sheetFormatPr baseColWidth="10" defaultRowHeight="12.75" x14ac:dyDescent="0.2"/>
  <cols>
    <col min="1" max="6" width="4.28515625" style="119" customWidth="1"/>
    <col min="7" max="33" width="4.28515625" style="118" customWidth="1"/>
    <col min="34" max="34" width="4.85546875" style="118" customWidth="1"/>
    <col min="35" max="256" width="9.140625" style="118" customWidth="1"/>
    <col min="257" max="16384" width="11.42578125" style="118"/>
  </cols>
  <sheetData>
    <row r="1" spans="1:50" ht="15" customHeight="1" thickBot="1" x14ac:dyDescent="0.25">
      <c r="A1" s="406"/>
      <c r="B1" s="406"/>
      <c r="C1" s="406"/>
      <c r="D1" s="406"/>
      <c r="E1" s="406"/>
      <c r="F1" s="406"/>
      <c r="G1" s="406"/>
      <c r="H1" s="406"/>
      <c r="I1" s="406"/>
      <c r="J1" s="406"/>
      <c r="K1" s="406"/>
      <c r="L1" s="407" t="s">
        <v>86</v>
      </c>
      <c r="M1" s="408"/>
      <c r="N1" s="408"/>
      <c r="O1" s="408"/>
      <c r="P1" s="408"/>
      <c r="Q1" s="408"/>
      <c r="R1" s="408"/>
      <c r="S1" s="408"/>
      <c r="T1" s="408"/>
      <c r="U1" s="408"/>
      <c r="V1" s="408"/>
      <c r="W1" s="408"/>
      <c r="X1" s="408"/>
      <c r="Y1" s="408"/>
      <c r="Z1" s="408"/>
      <c r="AA1" s="408"/>
      <c r="AB1" s="408"/>
      <c r="AC1" s="408"/>
      <c r="AD1" s="408"/>
      <c r="AE1" s="408"/>
      <c r="AF1" s="408"/>
      <c r="AG1" s="408"/>
      <c r="AH1" s="409"/>
      <c r="AI1" s="128"/>
      <c r="AJ1" s="128"/>
      <c r="AK1" s="128"/>
      <c r="AL1" s="128"/>
      <c r="AM1" s="128"/>
      <c r="AN1" s="128"/>
      <c r="AO1" s="128"/>
      <c r="AP1" s="128"/>
      <c r="AQ1" s="128"/>
      <c r="AR1" s="128"/>
      <c r="AS1" s="128"/>
      <c r="AT1" s="128"/>
      <c r="AU1" s="128"/>
      <c r="AV1" s="128"/>
      <c r="AW1" s="128"/>
      <c r="AX1" s="128"/>
    </row>
    <row r="2" spans="1:50" ht="15" customHeight="1" thickBot="1" x14ac:dyDescent="0.25">
      <c r="A2" s="406"/>
      <c r="B2" s="406"/>
      <c r="C2" s="406"/>
      <c r="D2" s="406"/>
      <c r="E2" s="406"/>
      <c r="F2" s="406"/>
      <c r="G2" s="406"/>
      <c r="H2" s="406"/>
      <c r="I2" s="406"/>
      <c r="J2" s="406"/>
      <c r="K2" s="406"/>
      <c r="L2" s="410"/>
      <c r="M2" s="411"/>
      <c r="N2" s="411"/>
      <c r="O2" s="411"/>
      <c r="P2" s="411"/>
      <c r="Q2" s="411"/>
      <c r="R2" s="411"/>
      <c r="S2" s="411"/>
      <c r="T2" s="411"/>
      <c r="U2" s="411"/>
      <c r="V2" s="411"/>
      <c r="W2" s="411"/>
      <c r="X2" s="411"/>
      <c r="Y2" s="411"/>
      <c r="Z2" s="411"/>
      <c r="AA2" s="411"/>
      <c r="AB2" s="411"/>
      <c r="AC2" s="411"/>
      <c r="AD2" s="411"/>
      <c r="AE2" s="411"/>
      <c r="AF2" s="411"/>
      <c r="AG2" s="411"/>
      <c r="AH2" s="412"/>
      <c r="AI2" s="128"/>
      <c r="AJ2" s="128"/>
      <c r="AK2" s="128"/>
      <c r="AL2" s="128"/>
      <c r="AM2" s="128"/>
      <c r="AN2" s="128"/>
      <c r="AO2" s="128"/>
      <c r="AP2" s="128"/>
      <c r="AQ2" s="128"/>
      <c r="AR2" s="128"/>
      <c r="AS2" s="128"/>
      <c r="AT2" s="128"/>
      <c r="AU2" s="128"/>
      <c r="AV2" s="128"/>
      <c r="AW2" s="128"/>
      <c r="AX2" s="128"/>
    </row>
    <row r="3" spans="1:50" ht="9.9499999999999993" customHeight="1" thickBot="1" x14ac:dyDescent="0.25">
      <c r="A3" s="406"/>
      <c r="B3" s="406"/>
      <c r="C3" s="406"/>
      <c r="D3" s="406"/>
      <c r="E3" s="406"/>
      <c r="F3" s="406"/>
      <c r="G3" s="406"/>
      <c r="H3" s="406"/>
      <c r="I3" s="406"/>
      <c r="J3" s="406"/>
      <c r="K3" s="406"/>
      <c r="L3" s="413" t="s">
        <v>85</v>
      </c>
      <c r="M3" s="414"/>
      <c r="N3" s="414"/>
      <c r="O3" s="414"/>
      <c r="P3" s="414"/>
      <c r="Q3" s="414"/>
      <c r="R3" s="414"/>
      <c r="S3" s="414"/>
      <c r="T3" s="414"/>
      <c r="U3" s="414"/>
      <c r="V3" s="414"/>
      <c r="W3" s="414"/>
      <c r="X3" s="414"/>
      <c r="Y3" s="414"/>
      <c r="Z3" s="414"/>
      <c r="AA3" s="414"/>
      <c r="AB3" s="414"/>
      <c r="AC3" s="414"/>
      <c r="AD3" s="414"/>
      <c r="AE3" s="414"/>
      <c r="AF3" s="414"/>
      <c r="AG3" s="414"/>
      <c r="AH3" s="415"/>
      <c r="AI3" s="128"/>
      <c r="AJ3" s="128"/>
      <c r="AK3" s="128"/>
      <c r="AL3" s="128"/>
      <c r="AM3" s="128"/>
      <c r="AN3" s="128"/>
      <c r="AO3" s="128"/>
      <c r="AP3" s="128"/>
      <c r="AQ3" s="128"/>
      <c r="AR3" s="128"/>
      <c r="AS3" s="128"/>
      <c r="AT3" s="128"/>
      <c r="AU3" s="128"/>
      <c r="AV3" s="128"/>
      <c r="AW3" s="128"/>
      <c r="AX3" s="128"/>
    </row>
    <row r="4" spans="1:50" ht="9.9499999999999993" customHeight="1" thickBot="1" x14ac:dyDescent="0.25">
      <c r="A4" s="406"/>
      <c r="B4" s="406"/>
      <c r="C4" s="406"/>
      <c r="D4" s="406"/>
      <c r="E4" s="406"/>
      <c r="F4" s="406"/>
      <c r="G4" s="406"/>
      <c r="H4" s="406"/>
      <c r="I4" s="406"/>
      <c r="J4" s="406"/>
      <c r="K4" s="406"/>
      <c r="L4" s="416"/>
      <c r="M4" s="417"/>
      <c r="N4" s="417"/>
      <c r="O4" s="417"/>
      <c r="P4" s="417"/>
      <c r="Q4" s="417"/>
      <c r="R4" s="417"/>
      <c r="S4" s="417"/>
      <c r="T4" s="417"/>
      <c r="U4" s="417"/>
      <c r="V4" s="417"/>
      <c r="W4" s="417"/>
      <c r="X4" s="417"/>
      <c r="Y4" s="417"/>
      <c r="Z4" s="417"/>
      <c r="AA4" s="417"/>
      <c r="AB4" s="417"/>
      <c r="AC4" s="417"/>
      <c r="AD4" s="417"/>
      <c r="AE4" s="417"/>
      <c r="AF4" s="417"/>
      <c r="AG4" s="417"/>
      <c r="AH4" s="418"/>
      <c r="AI4" s="128"/>
      <c r="AJ4" s="128"/>
      <c r="AK4" s="128"/>
      <c r="AL4" s="128"/>
      <c r="AM4" s="128"/>
      <c r="AN4" s="128"/>
      <c r="AO4" s="128"/>
      <c r="AP4" s="128"/>
      <c r="AQ4" s="128"/>
      <c r="AR4" s="128"/>
      <c r="AS4" s="128"/>
      <c r="AT4" s="128"/>
      <c r="AU4" s="128"/>
      <c r="AV4" s="128"/>
      <c r="AW4" s="128"/>
      <c r="AX4" s="128"/>
    </row>
    <row r="5" spans="1:50" ht="6.95" customHeight="1" thickBot="1" x14ac:dyDescent="0.25">
      <c r="A5" s="406"/>
      <c r="B5" s="406"/>
      <c r="C5" s="406"/>
      <c r="D5" s="406"/>
      <c r="E5" s="406"/>
      <c r="F5" s="406"/>
      <c r="G5" s="406"/>
      <c r="H5" s="406"/>
      <c r="I5" s="406"/>
      <c r="J5" s="406"/>
      <c r="K5" s="406"/>
      <c r="L5" s="419"/>
      <c r="M5" s="420"/>
      <c r="N5" s="420"/>
      <c r="O5" s="420"/>
      <c r="P5" s="420"/>
      <c r="Q5" s="420"/>
      <c r="R5" s="420"/>
      <c r="S5" s="420"/>
      <c r="T5" s="420"/>
      <c r="U5" s="420"/>
      <c r="V5" s="420"/>
      <c r="W5" s="420"/>
      <c r="X5" s="420"/>
      <c r="Y5" s="420"/>
      <c r="Z5" s="420"/>
      <c r="AA5" s="420"/>
      <c r="AB5" s="420"/>
      <c r="AC5" s="420"/>
      <c r="AD5" s="420"/>
      <c r="AE5" s="420"/>
      <c r="AF5" s="420"/>
      <c r="AG5" s="420"/>
      <c r="AH5" s="421"/>
      <c r="AI5" s="128"/>
      <c r="AJ5" s="128"/>
      <c r="AK5" s="128"/>
      <c r="AL5" s="128"/>
      <c r="AM5" s="128"/>
      <c r="AN5" s="128"/>
      <c r="AO5" s="128"/>
      <c r="AP5" s="128"/>
      <c r="AQ5" s="128"/>
      <c r="AR5" s="128"/>
      <c r="AS5" s="128"/>
      <c r="AT5" s="128"/>
      <c r="AU5" s="128"/>
      <c r="AV5" s="128"/>
      <c r="AW5" s="128"/>
      <c r="AX5" s="128"/>
    </row>
    <row r="6" spans="1:50" s="127" customFormat="1" ht="6" customHeight="1" thickBot="1" x14ac:dyDescent="0.3">
      <c r="A6" s="192"/>
      <c r="B6" s="191"/>
      <c r="C6" s="191"/>
      <c r="D6" s="191"/>
      <c r="E6" s="191"/>
      <c r="F6" s="191"/>
      <c r="G6" s="190"/>
      <c r="H6" s="190"/>
      <c r="I6" s="190"/>
      <c r="J6" s="190"/>
      <c r="K6" s="190"/>
      <c r="L6" s="189"/>
      <c r="M6" s="189"/>
      <c r="N6" s="189"/>
      <c r="O6" s="189"/>
      <c r="P6" s="189"/>
      <c r="Q6" s="189"/>
      <c r="R6" s="189"/>
      <c r="S6" s="189"/>
      <c r="T6" s="189"/>
      <c r="U6" s="189"/>
      <c r="V6" s="189"/>
      <c r="W6" s="189"/>
      <c r="X6" s="189"/>
      <c r="Y6" s="189"/>
      <c r="Z6" s="189"/>
      <c r="AA6" s="189"/>
      <c r="AB6" s="189"/>
      <c r="AC6" s="189"/>
      <c r="AD6" s="189"/>
      <c r="AE6" s="189"/>
      <c r="AF6" s="189"/>
      <c r="AG6" s="189"/>
      <c r="AH6" s="188"/>
      <c r="AI6" s="193"/>
      <c r="AJ6" s="193"/>
      <c r="AK6" s="193"/>
      <c r="AL6" s="193"/>
      <c r="AM6" s="193"/>
      <c r="AN6" s="193"/>
      <c r="AO6" s="193"/>
      <c r="AP6" s="193"/>
      <c r="AQ6" s="193"/>
      <c r="AR6" s="193"/>
      <c r="AS6" s="193"/>
      <c r="AT6" s="193"/>
      <c r="AU6" s="193"/>
      <c r="AV6" s="193"/>
      <c r="AW6" s="193"/>
      <c r="AX6" s="193"/>
    </row>
    <row r="7" spans="1:50" ht="9.9499999999999993" customHeight="1" thickTop="1" thickBot="1" x14ac:dyDescent="0.25">
      <c r="A7" s="422" t="s">
        <v>0</v>
      </c>
      <c r="B7" s="423"/>
      <c r="C7" s="423"/>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4"/>
      <c r="AI7" s="128"/>
      <c r="AJ7" s="128"/>
      <c r="AK7" s="128"/>
      <c r="AL7" s="128"/>
      <c r="AM7" s="128"/>
      <c r="AN7" s="128"/>
      <c r="AO7" s="128"/>
      <c r="AP7" s="128"/>
      <c r="AQ7" s="128"/>
      <c r="AR7" s="128"/>
      <c r="AS7" s="128"/>
      <c r="AT7" s="128"/>
      <c r="AU7" s="128"/>
      <c r="AV7" s="128"/>
      <c r="AW7" s="128"/>
      <c r="AX7" s="128"/>
    </row>
    <row r="8" spans="1:50" ht="9.9499999999999993" customHeight="1" thickTop="1" thickBot="1" x14ac:dyDescent="0.25">
      <c r="A8" s="422"/>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4"/>
      <c r="AI8" s="128"/>
      <c r="AJ8" s="128"/>
      <c r="AK8" s="128"/>
      <c r="AL8" s="128"/>
      <c r="AM8" s="128"/>
      <c r="AN8" s="128"/>
      <c r="AO8" s="128"/>
      <c r="AP8" s="128"/>
      <c r="AQ8" s="128"/>
      <c r="AR8" s="128"/>
      <c r="AS8" s="128"/>
      <c r="AT8" s="128"/>
      <c r="AU8" s="128"/>
      <c r="AV8" s="128"/>
      <c r="AW8" s="128"/>
      <c r="AX8" s="128"/>
    </row>
    <row r="9" spans="1:50" ht="6.75" customHeight="1" thickTop="1" thickBot="1" x14ac:dyDescent="0.25">
      <c r="A9" s="167"/>
      <c r="B9" s="136"/>
      <c r="C9" s="136"/>
      <c r="D9" s="136"/>
      <c r="E9" s="136"/>
      <c r="F9" s="136"/>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66"/>
      <c r="AI9" s="193"/>
      <c r="AJ9" s="128"/>
      <c r="AK9" s="128"/>
      <c r="AL9" s="128"/>
      <c r="AM9" s="128"/>
      <c r="AN9" s="128"/>
      <c r="AO9" s="128"/>
      <c r="AP9" s="128"/>
      <c r="AQ9" s="128"/>
      <c r="AR9" s="128"/>
      <c r="AS9" s="128"/>
      <c r="AT9" s="128"/>
      <c r="AU9" s="128"/>
      <c r="AV9" s="128"/>
      <c r="AW9" s="128"/>
      <c r="AX9" s="128"/>
    </row>
    <row r="10" spans="1:50" ht="12" customHeight="1" thickBot="1" x14ac:dyDescent="0.25">
      <c r="A10" s="425" t="s">
        <v>82</v>
      </c>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7"/>
      <c r="AI10" s="128"/>
      <c r="AJ10" s="128"/>
      <c r="AK10" s="128"/>
      <c r="AL10" s="128"/>
      <c r="AM10" s="128"/>
      <c r="AN10" s="128"/>
      <c r="AO10" s="128"/>
      <c r="AP10" s="128"/>
      <c r="AQ10" s="128"/>
      <c r="AR10" s="128"/>
      <c r="AS10" s="128"/>
      <c r="AT10" s="128"/>
      <c r="AU10" s="128"/>
      <c r="AV10" s="128"/>
      <c r="AW10" s="128"/>
      <c r="AX10" s="128"/>
    </row>
    <row r="11" spans="1:50" ht="12" customHeight="1" thickBot="1" x14ac:dyDescent="0.25">
      <c r="A11" s="425"/>
      <c r="B11" s="426"/>
      <c r="C11" s="426"/>
      <c r="D11" s="426"/>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7"/>
      <c r="AI11" s="128"/>
      <c r="AJ11" s="128"/>
      <c r="AK11" s="128"/>
      <c r="AL11" s="128"/>
      <c r="AM11" s="128"/>
      <c r="AN11" s="128"/>
      <c r="AO11" s="128"/>
      <c r="AP11" s="128"/>
      <c r="AQ11" s="128"/>
      <c r="AR11" s="128"/>
      <c r="AS11" s="128"/>
      <c r="AT11" s="128"/>
      <c r="AU11" s="128"/>
      <c r="AV11" s="128"/>
      <c r="AW11" s="128"/>
      <c r="AX11" s="128"/>
    </row>
    <row r="12" spans="1:50" ht="6.75" customHeight="1" thickBot="1" x14ac:dyDescent="0.25">
      <c r="A12" s="186"/>
      <c r="B12" s="185"/>
      <c r="C12" s="185"/>
      <c r="D12" s="185"/>
      <c r="E12" s="185"/>
      <c r="F12" s="185"/>
      <c r="G12" s="185"/>
      <c r="H12" s="183"/>
      <c r="I12" s="183"/>
      <c r="J12" s="135"/>
      <c r="K12" s="183"/>
      <c r="L12" s="183"/>
      <c r="M12" s="135"/>
      <c r="N12" s="183"/>
      <c r="O12" s="183"/>
      <c r="P12" s="183"/>
      <c r="Q12" s="183"/>
      <c r="R12" s="184"/>
      <c r="S12" s="184"/>
      <c r="T12" s="184"/>
      <c r="U12" s="183"/>
      <c r="V12" s="183"/>
      <c r="W12" s="135"/>
      <c r="X12" s="183"/>
      <c r="Y12" s="183"/>
      <c r="Z12" s="127"/>
      <c r="AA12" s="127"/>
      <c r="AB12" s="127"/>
      <c r="AC12" s="127"/>
      <c r="AD12" s="176"/>
      <c r="AE12" s="176"/>
      <c r="AF12" s="176"/>
      <c r="AG12" s="127"/>
      <c r="AH12" s="180"/>
      <c r="AI12" s="197"/>
      <c r="AJ12" s="128"/>
      <c r="AK12" s="128"/>
      <c r="AL12" s="128"/>
      <c r="AM12" s="128"/>
      <c r="AN12" s="128"/>
      <c r="AO12" s="128"/>
      <c r="AP12" s="128"/>
      <c r="AQ12" s="128"/>
      <c r="AR12" s="128"/>
      <c r="AS12" s="128"/>
      <c r="AT12" s="128"/>
      <c r="AU12" s="128"/>
      <c r="AV12" s="128"/>
      <c r="AW12" s="128"/>
      <c r="AX12" s="128"/>
    </row>
    <row r="13" spans="1:50" ht="24.95" customHeight="1" x14ac:dyDescent="0.2">
      <c r="A13" s="428" t="s">
        <v>79</v>
      </c>
      <c r="B13" s="429"/>
      <c r="C13" s="429"/>
      <c r="D13" s="429"/>
      <c r="E13" s="429"/>
      <c r="F13" s="429"/>
      <c r="G13" s="430"/>
      <c r="H13" s="182"/>
      <c r="I13" s="181"/>
      <c r="J13" s="135" t="s">
        <v>1</v>
      </c>
      <c r="K13" s="181"/>
      <c r="L13" s="181"/>
      <c r="M13" s="135" t="s">
        <v>1</v>
      </c>
      <c r="N13" s="181"/>
      <c r="O13" s="181"/>
      <c r="P13" s="181"/>
      <c r="Q13" s="181"/>
      <c r="R13" s="434" t="s">
        <v>77</v>
      </c>
      <c r="S13" s="434"/>
      <c r="T13" s="434"/>
      <c r="U13" s="181"/>
      <c r="V13" s="181"/>
      <c r="W13" s="135" t="s">
        <v>76</v>
      </c>
      <c r="X13" s="181"/>
      <c r="Y13" s="181"/>
      <c r="Z13" s="127"/>
      <c r="AA13" s="127"/>
      <c r="AB13" s="127"/>
      <c r="AC13" s="127"/>
      <c r="AD13" s="176"/>
      <c r="AE13" s="176"/>
      <c r="AF13" s="176"/>
      <c r="AG13" s="127"/>
      <c r="AH13" s="180"/>
      <c r="AI13" s="435"/>
      <c r="AJ13" s="128"/>
      <c r="AK13" s="128"/>
      <c r="AL13" s="128"/>
      <c r="AM13" s="128"/>
      <c r="AN13" s="128"/>
      <c r="AO13" s="128"/>
      <c r="AP13" s="128"/>
      <c r="AQ13" s="128"/>
      <c r="AR13" s="128"/>
      <c r="AS13" s="128"/>
      <c r="AT13" s="128"/>
      <c r="AU13" s="128"/>
      <c r="AV13" s="128"/>
      <c r="AW13" s="128"/>
      <c r="AX13" s="128"/>
    </row>
    <row r="14" spans="1:50" ht="5.0999999999999996" customHeight="1" thickBot="1" x14ac:dyDescent="0.25">
      <c r="A14" s="431"/>
      <c r="B14" s="432"/>
      <c r="C14" s="432"/>
      <c r="D14" s="432"/>
      <c r="E14" s="432"/>
      <c r="F14" s="432"/>
      <c r="G14" s="433"/>
      <c r="H14" s="436" t="s">
        <v>75</v>
      </c>
      <c r="I14" s="436"/>
      <c r="J14" s="179"/>
      <c r="K14" s="436" t="s">
        <v>74</v>
      </c>
      <c r="L14" s="436"/>
      <c r="M14" s="178"/>
      <c r="N14" s="436" t="s">
        <v>73</v>
      </c>
      <c r="O14" s="436"/>
      <c r="P14" s="436"/>
      <c r="Q14" s="436"/>
      <c r="R14" s="434"/>
      <c r="S14" s="434"/>
      <c r="T14" s="434"/>
      <c r="U14" s="436" t="s">
        <v>72</v>
      </c>
      <c r="V14" s="436"/>
      <c r="W14" s="177"/>
      <c r="X14" s="436" t="s">
        <v>71</v>
      </c>
      <c r="Y14" s="436"/>
      <c r="Z14" s="127"/>
      <c r="AA14" s="127"/>
      <c r="AB14" s="127"/>
      <c r="AC14" s="127"/>
      <c r="AD14" s="176"/>
      <c r="AE14" s="176"/>
      <c r="AF14" s="176"/>
      <c r="AG14" s="127"/>
      <c r="AH14" s="175"/>
      <c r="AI14" s="435"/>
      <c r="AJ14" s="128"/>
      <c r="AK14" s="128"/>
      <c r="AL14" s="128"/>
      <c r="AM14" s="128"/>
      <c r="AN14" s="128"/>
      <c r="AO14" s="128"/>
      <c r="AP14" s="128"/>
      <c r="AQ14" s="128"/>
      <c r="AR14" s="128"/>
      <c r="AS14" s="128"/>
      <c r="AT14" s="128"/>
      <c r="AU14" s="128"/>
      <c r="AV14" s="128"/>
      <c r="AW14" s="128"/>
      <c r="AX14" s="128"/>
    </row>
    <row r="15" spans="1:50" ht="6.75" customHeight="1" thickBot="1" x14ac:dyDescent="0.25">
      <c r="A15" s="159"/>
      <c r="B15" s="158"/>
      <c r="C15" s="158"/>
      <c r="D15" s="158"/>
      <c r="E15" s="158"/>
      <c r="F15" s="158"/>
      <c r="G15" s="158"/>
      <c r="H15" s="437"/>
      <c r="I15" s="437"/>
      <c r="J15" s="172"/>
      <c r="K15" s="437"/>
      <c r="L15" s="437"/>
      <c r="M15" s="172"/>
      <c r="N15" s="437"/>
      <c r="O15" s="437"/>
      <c r="P15" s="437"/>
      <c r="Q15" s="437"/>
      <c r="R15" s="133"/>
      <c r="S15" s="133"/>
      <c r="T15" s="133"/>
      <c r="U15" s="438"/>
      <c r="V15" s="438"/>
      <c r="W15" s="133"/>
      <c r="X15" s="438"/>
      <c r="Y15" s="438"/>
      <c r="Z15" s="127"/>
      <c r="AA15" s="127"/>
      <c r="AB15" s="127"/>
      <c r="AC15" s="127"/>
      <c r="AD15" s="176"/>
      <c r="AE15" s="176"/>
      <c r="AF15" s="176"/>
      <c r="AG15" s="127"/>
      <c r="AH15" s="169"/>
      <c r="AI15" s="435"/>
      <c r="AJ15" s="128"/>
      <c r="AK15" s="128"/>
      <c r="AL15" s="128"/>
      <c r="AM15" s="128"/>
      <c r="AN15" s="128"/>
      <c r="AO15" s="128"/>
      <c r="AP15" s="128"/>
      <c r="AQ15" s="128"/>
      <c r="AR15" s="128"/>
      <c r="AS15" s="128"/>
      <c r="AT15" s="128"/>
      <c r="AU15" s="128"/>
      <c r="AV15" s="128"/>
      <c r="AW15" s="128"/>
      <c r="AX15" s="128"/>
    </row>
    <row r="16" spans="1:50" ht="24.75" customHeight="1" x14ac:dyDescent="0.2">
      <c r="A16" s="428" t="s">
        <v>78</v>
      </c>
      <c r="B16" s="429"/>
      <c r="C16" s="429"/>
      <c r="D16" s="429"/>
      <c r="E16" s="429"/>
      <c r="F16" s="429"/>
      <c r="G16" s="430"/>
      <c r="H16" s="181"/>
      <c r="I16" s="181"/>
      <c r="J16" s="135" t="s">
        <v>1</v>
      </c>
      <c r="K16" s="181"/>
      <c r="L16" s="181"/>
      <c r="M16" s="135" t="s">
        <v>1</v>
      </c>
      <c r="N16" s="181"/>
      <c r="O16" s="181"/>
      <c r="P16" s="181"/>
      <c r="Q16" s="181"/>
      <c r="R16" s="434" t="s">
        <v>77</v>
      </c>
      <c r="S16" s="434"/>
      <c r="T16" s="434"/>
      <c r="U16" s="181"/>
      <c r="V16" s="181"/>
      <c r="W16" s="135" t="s">
        <v>76</v>
      </c>
      <c r="X16" s="181"/>
      <c r="Y16" s="181"/>
      <c r="Z16" s="127"/>
      <c r="AA16" s="127"/>
      <c r="AB16" s="127"/>
      <c r="AC16" s="127"/>
      <c r="AD16" s="176"/>
      <c r="AE16" s="176"/>
      <c r="AF16" s="176"/>
      <c r="AG16" s="127"/>
      <c r="AH16" s="180"/>
      <c r="AI16" s="435"/>
      <c r="AJ16" s="128"/>
      <c r="AK16" s="128"/>
      <c r="AL16" s="128"/>
      <c r="AM16" s="128"/>
      <c r="AN16" s="128"/>
      <c r="AO16" s="128"/>
      <c r="AP16" s="128"/>
      <c r="AQ16" s="128"/>
      <c r="AR16" s="128"/>
      <c r="AS16" s="128"/>
      <c r="AT16" s="128"/>
      <c r="AU16" s="128"/>
      <c r="AV16" s="128"/>
      <c r="AW16" s="128"/>
      <c r="AX16" s="128"/>
    </row>
    <row r="17" spans="1:58" ht="5.0999999999999996" customHeight="1" thickBot="1" x14ac:dyDescent="0.25">
      <c r="A17" s="431"/>
      <c r="B17" s="432"/>
      <c r="C17" s="432"/>
      <c r="D17" s="432"/>
      <c r="E17" s="432"/>
      <c r="F17" s="432"/>
      <c r="G17" s="433"/>
      <c r="H17" s="436" t="s">
        <v>75</v>
      </c>
      <c r="I17" s="436"/>
      <c r="J17" s="179"/>
      <c r="K17" s="436" t="s">
        <v>74</v>
      </c>
      <c r="L17" s="436"/>
      <c r="M17" s="178"/>
      <c r="N17" s="436" t="s">
        <v>73</v>
      </c>
      <c r="O17" s="436"/>
      <c r="P17" s="436"/>
      <c r="Q17" s="436"/>
      <c r="R17" s="434"/>
      <c r="S17" s="434"/>
      <c r="T17" s="434"/>
      <c r="U17" s="436" t="s">
        <v>72</v>
      </c>
      <c r="V17" s="436"/>
      <c r="W17" s="177"/>
      <c r="X17" s="436" t="s">
        <v>71</v>
      </c>
      <c r="Y17" s="436"/>
      <c r="Z17" s="127"/>
      <c r="AA17" s="127"/>
      <c r="AB17" s="127"/>
      <c r="AC17" s="127"/>
      <c r="AD17" s="176"/>
      <c r="AE17" s="176"/>
      <c r="AF17" s="176"/>
      <c r="AG17" s="127"/>
      <c r="AH17" s="175"/>
      <c r="AI17" s="435"/>
      <c r="AJ17" s="128"/>
      <c r="AK17" s="128"/>
      <c r="AL17" s="128"/>
      <c r="AM17" s="128"/>
      <c r="AN17" s="128"/>
      <c r="AO17" s="128"/>
      <c r="AP17" s="128"/>
      <c r="AQ17" s="128"/>
      <c r="AR17" s="128"/>
      <c r="AS17" s="128"/>
      <c r="AT17" s="128"/>
      <c r="AU17" s="128"/>
      <c r="AV17" s="128"/>
      <c r="AW17" s="128"/>
      <c r="AX17" s="128"/>
    </row>
    <row r="18" spans="1:58" ht="9" customHeight="1" thickBot="1" x14ac:dyDescent="0.25">
      <c r="A18" s="174"/>
      <c r="B18" s="173"/>
      <c r="C18" s="173"/>
      <c r="D18" s="173"/>
      <c r="E18" s="173"/>
      <c r="F18" s="173"/>
      <c r="G18" s="173"/>
      <c r="H18" s="437"/>
      <c r="I18" s="437"/>
      <c r="J18" s="172"/>
      <c r="K18" s="437"/>
      <c r="L18" s="437"/>
      <c r="M18" s="172"/>
      <c r="N18" s="437"/>
      <c r="O18" s="437"/>
      <c r="P18" s="437"/>
      <c r="Q18" s="437"/>
      <c r="R18" s="131"/>
      <c r="S18" s="133"/>
      <c r="T18" s="162"/>
      <c r="U18" s="437"/>
      <c r="V18" s="437"/>
      <c r="W18" s="171"/>
      <c r="X18" s="437"/>
      <c r="Y18" s="437"/>
      <c r="Z18" s="171"/>
      <c r="AA18" s="171"/>
      <c r="AB18" s="127"/>
      <c r="AC18" s="127"/>
      <c r="AD18" s="170"/>
      <c r="AE18" s="170"/>
      <c r="AF18" s="170"/>
      <c r="AG18" s="127"/>
      <c r="AH18" s="169"/>
      <c r="AI18" s="435"/>
      <c r="AJ18" s="196"/>
      <c r="AK18" s="128"/>
      <c r="AL18" s="128"/>
      <c r="AM18" s="128"/>
      <c r="AN18" s="128"/>
      <c r="AO18" s="128"/>
      <c r="AP18" s="128"/>
      <c r="AQ18" s="128"/>
      <c r="AR18" s="128"/>
      <c r="AS18" s="128"/>
      <c r="AT18" s="128"/>
      <c r="AU18" s="128"/>
      <c r="AV18" s="128"/>
      <c r="AW18" s="128"/>
      <c r="AX18" s="128"/>
    </row>
    <row r="19" spans="1:58" ht="24.95" customHeight="1" x14ac:dyDescent="0.3">
      <c r="A19" s="428" t="s">
        <v>70</v>
      </c>
      <c r="B19" s="429"/>
      <c r="C19" s="429"/>
      <c r="D19" s="429"/>
      <c r="E19" s="429"/>
      <c r="F19" s="429"/>
      <c r="G19" s="430"/>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45"/>
      <c r="AI19" s="195"/>
      <c r="AJ19" s="195"/>
      <c r="AK19" s="195"/>
      <c r="AL19" s="195"/>
      <c r="AM19" s="195"/>
      <c r="AN19" s="195"/>
      <c r="AO19" s="195"/>
      <c r="AP19" s="195"/>
      <c r="AQ19" s="195"/>
      <c r="AR19" s="195"/>
      <c r="AS19" s="195"/>
      <c r="AT19" s="195"/>
      <c r="AU19" s="195"/>
      <c r="AV19" s="195"/>
      <c r="AW19" s="195"/>
      <c r="AX19" s="195"/>
      <c r="AY19" s="194"/>
      <c r="AZ19" s="194"/>
      <c r="BA19" s="194"/>
      <c r="BB19" s="194"/>
      <c r="BC19" s="194"/>
      <c r="BD19" s="194"/>
      <c r="BE19" s="194"/>
      <c r="BF19" s="194"/>
    </row>
    <row r="20" spans="1:58" ht="5.25" customHeight="1" thickBot="1" x14ac:dyDescent="0.25">
      <c r="A20" s="167"/>
      <c r="B20" s="136"/>
      <c r="C20" s="136"/>
      <c r="D20" s="136"/>
      <c r="E20" s="136"/>
      <c r="F20" s="136"/>
      <c r="G20" s="127"/>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68"/>
      <c r="AI20" s="193"/>
      <c r="AJ20" s="128"/>
      <c r="AK20" s="128"/>
      <c r="AL20" s="128"/>
      <c r="AM20" s="128"/>
      <c r="AN20" s="128"/>
      <c r="AO20" s="128"/>
      <c r="AP20" s="128"/>
      <c r="AQ20" s="128"/>
      <c r="AR20" s="128"/>
      <c r="AS20" s="128"/>
      <c r="AT20" s="128"/>
      <c r="AU20" s="128"/>
      <c r="AV20" s="128"/>
      <c r="AW20" s="128"/>
      <c r="AX20" s="128"/>
    </row>
    <row r="21" spans="1:58" ht="24.95" customHeight="1" thickBot="1" x14ac:dyDescent="0.25">
      <c r="A21" s="439" t="s">
        <v>69</v>
      </c>
      <c r="B21" s="440"/>
      <c r="C21" s="440"/>
      <c r="D21" s="440"/>
      <c r="E21" s="440"/>
      <c r="F21" s="440"/>
      <c r="G21" s="441"/>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45"/>
      <c r="AI21" s="193"/>
      <c r="AJ21" s="128"/>
      <c r="AK21" s="128"/>
      <c r="AL21" s="128"/>
      <c r="AM21" s="128"/>
      <c r="AN21" s="128"/>
      <c r="AO21" s="128"/>
      <c r="AP21" s="128"/>
      <c r="AQ21" s="128"/>
      <c r="AR21" s="128"/>
      <c r="AS21" s="128"/>
      <c r="AT21" s="128"/>
      <c r="AU21" s="128"/>
      <c r="AV21" s="128"/>
      <c r="AW21" s="128"/>
      <c r="AX21" s="128"/>
    </row>
    <row r="22" spans="1:58" ht="5.25" customHeight="1" thickBot="1" x14ac:dyDescent="0.25">
      <c r="A22" s="167"/>
      <c r="B22" s="136"/>
      <c r="C22" s="136"/>
      <c r="D22" s="136"/>
      <c r="E22" s="136"/>
      <c r="F22" s="136"/>
      <c r="G22" s="127"/>
      <c r="H22" s="148"/>
      <c r="I22" s="148"/>
      <c r="J22" s="148"/>
      <c r="K22" s="148"/>
      <c r="L22" s="148"/>
      <c r="M22" s="148"/>
      <c r="N22" s="148"/>
      <c r="O22" s="148"/>
      <c r="P22" s="148"/>
      <c r="Q22" s="148"/>
      <c r="R22" s="148"/>
      <c r="S22" s="148"/>
      <c r="T22" s="148"/>
      <c r="U22" s="148"/>
      <c r="V22" s="148"/>
      <c r="W22" s="148"/>
      <c r="X22" s="127"/>
      <c r="Y22" s="127"/>
      <c r="Z22" s="127"/>
      <c r="AA22" s="127"/>
      <c r="AB22" s="127"/>
      <c r="AC22" s="127"/>
      <c r="AD22" s="127"/>
      <c r="AE22" s="127"/>
      <c r="AF22" s="127"/>
      <c r="AG22" s="127"/>
      <c r="AH22" s="166"/>
      <c r="AI22" s="193"/>
      <c r="AJ22" s="128"/>
      <c r="AK22" s="128"/>
      <c r="AL22" s="128"/>
      <c r="AM22" s="128"/>
      <c r="AN22" s="128"/>
      <c r="AO22" s="128"/>
      <c r="AP22" s="128"/>
      <c r="AQ22" s="128"/>
      <c r="AR22" s="128"/>
      <c r="AS22" s="128"/>
      <c r="AT22" s="128"/>
      <c r="AU22" s="128"/>
      <c r="AV22" s="128"/>
      <c r="AW22" s="128"/>
      <c r="AX22" s="128"/>
    </row>
    <row r="23" spans="1:58" ht="24.95" customHeight="1" thickBot="1" x14ac:dyDescent="0.25">
      <c r="A23" s="428" t="s">
        <v>68</v>
      </c>
      <c r="B23" s="429"/>
      <c r="C23" s="429"/>
      <c r="D23" s="429"/>
      <c r="E23" s="429"/>
      <c r="F23" s="429"/>
      <c r="G23" s="430"/>
      <c r="H23" s="163"/>
      <c r="I23" s="163"/>
      <c r="J23" s="163"/>
      <c r="K23" s="135" t="s">
        <v>1</v>
      </c>
      <c r="L23" s="139"/>
      <c r="M23" s="139"/>
      <c r="N23" s="139"/>
      <c r="O23" s="139"/>
      <c r="P23" s="139"/>
      <c r="Q23" s="139"/>
      <c r="R23" s="139"/>
      <c r="S23" s="135" t="s">
        <v>1</v>
      </c>
      <c r="T23" s="139"/>
      <c r="U23" s="442" t="s">
        <v>67</v>
      </c>
      <c r="V23" s="442"/>
      <c r="W23" s="442"/>
      <c r="X23" s="442"/>
      <c r="Y23" s="442"/>
      <c r="Z23" s="442"/>
      <c r="AA23" s="139"/>
      <c r="AB23" s="139"/>
      <c r="AC23" s="139"/>
      <c r="AD23" s="139"/>
      <c r="AE23" s="139"/>
      <c r="AF23" s="139"/>
      <c r="AG23" s="139"/>
      <c r="AH23" s="145"/>
      <c r="AI23" s="193"/>
      <c r="AJ23" s="128"/>
      <c r="AK23" s="128"/>
      <c r="AL23" s="128"/>
      <c r="AM23" s="128"/>
      <c r="AN23" s="128"/>
      <c r="AO23" s="128"/>
      <c r="AP23" s="128"/>
      <c r="AQ23" s="128"/>
      <c r="AR23" s="128"/>
      <c r="AS23" s="128"/>
      <c r="AT23" s="128"/>
      <c r="AU23" s="128"/>
      <c r="AV23" s="128"/>
      <c r="AW23" s="128"/>
      <c r="AX23" s="128"/>
    </row>
    <row r="24" spans="1:58" ht="24.95" customHeight="1" thickBot="1" x14ac:dyDescent="0.25">
      <c r="A24" s="428" t="s">
        <v>66</v>
      </c>
      <c r="B24" s="429"/>
      <c r="C24" s="429"/>
      <c r="D24" s="429"/>
      <c r="E24" s="429"/>
      <c r="F24" s="429"/>
      <c r="G24" s="430"/>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45"/>
      <c r="AI24" s="193"/>
      <c r="AJ24" s="128"/>
      <c r="AK24" s="128"/>
      <c r="AL24" s="128"/>
      <c r="AM24" s="128"/>
      <c r="AN24" s="128"/>
      <c r="AO24" s="128"/>
      <c r="AP24" s="128"/>
      <c r="AQ24" s="128"/>
      <c r="AR24" s="128"/>
      <c r="AS24" s="128"/>
      <c r="AT24" s="128"/>
      <c r="AU24" s="128"/>
      <c r="AV24" s="128"/>
      <c r="AW24" s="128"/>
      <c r="AX24" s="128"/>
    </row>
    <row r="25" spans="1:58" ht="24.95" customHeight="1" thickBot="1" x14ac:dyDescent="0.25">
      <c r="A25" s="443" t="s">
        <v>65</v>
      </c>
      <c r="B25" s="444"/>
      <c r="C25" s="444"/>
      <c r="D25" s="445"/>
      <c r="E25" s="446" t="s">
        <v>64</v>
      </c>
      <c r="F25" s="447"/>
      <c r="G25" s="448"/>
      <c r="H25" s="165"/>
      <c r="I25" s="164"/>
      <c r="J25" s="164"/>
      <c r="K25" s="160" t="s">
        <v>1</v>
      </c>
      <c r="L25" s="163"/>
      <c r="M25" s="163"/>
      <c r="N25" s="163"/>
      <c r="O25" s="135" t="s">
        <v>1</v>
      </c>
      <c r="P25" s="163"/>
      <c r="Q25" s="163"/>
      <c r="R25" s="163"/>
      <c r="S25" s="163"/>
      <c r="T25" s="162"/>
      <c r="U25" s="162"/>
      <c r="V25" s="162"/>
      <c r="W25" s="161"/>
      <c r="X25" s="161"/>
      <c r="Y25" s="161"/>
      <c r="Z25" s="160"/>
      <c r="AA25" s="131"/>
      <c r="AB25" s="131"/>
      <c r="AC25" s="131"/>
      <c r="AD25" s="135"/>
      <c r="AE25" s="131"/>
      <c r="AF25" s="131"/>
      <c r="AG25" s="131"/>
      <c r="AH25" s="130"/>
      <c r="AI25" s="193"/>
      <c r="AJ25" s="128"/>
      <c r="AK25" s="128"/>
      <c r="AL25" s="128"/>
      <c r="AM25" s="128"/>
      <c r="AN25" s="128"/>
      <c r="AO25" s="128"/>
      <c r="AP25" s="128"/>
      <c r="AQ25" s="128"/>
      <c r="AR25" s="128"/>
      <c r="AS25" s="128"/>
      <c r="AT25" s="128"/>
      <c r="AU25" s="128"/>
      <c r="AV25" s="128"/>
      <c r="AW25" s="128"/>
      <c r="AX25" s="128"/>
    </row>
    <row r="26" spans="1:58" ht="3" customHeight="1" thickBot="1" x14ac:dyDescent="0.25">
      <c r="A26" s="159"/>
      <c r="B26" s="158"/>
      <c r="C26" s="158"/>
      <c r="D26" s="158"/>
      <c r="E26" s="158"/>
      <c r="F26" s="158"/>
      <c r="G26" s="158"/>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42"/>
      <c r="AI26" s="193"/>
      <c r="AJ26" s="128"/>
      <c r="AK26" s="128"/>
      <c r="AL26" s="128"/>
      <c r="AM26" s="128"/>
      <c r="AN26" s="128"/>
      <c r="AO26" s="128"/>
      <c r="AP26" s="128"/>
      <c r="AQ26" s="128"/>
      <c r="AR26" s="128"/>
      <c r="AS26" s="128"/>
      <c r="AT26" s="128"/>
      <c r="AU26" s="128"/>
      <c r="AV26" s="128"/>
      <c r="AW26" s="128"/>
      <c r="AX26" s="128"/>
    </row>
    <row r="27" spans="1:58" ht="27" customHeight="1" thickBot="1" x14ac:dyDescent="0.25">
      <c r="A27" s="443" t="s">
        <v>63</v>
      </c>
      <c r="B27" s="444"/>
      <c r="C27" s="444"/>
      <c r="D27" s="444"/>
      <c r="E27" s="444"/>
      <c r="F27" s="444"/>
      <c r="G27" s="444"/>
      <c r="H27" s="449"/>
      <c r="I27" s="450"/>
      <c r="J27" s="450"/>
      <c r="K27" s="450"/>
      <c r="L27" s="450"/>
      <c r="M27" s="450"/>
      <c r="N27" s="450"/>
      <c r="O27" s="450"/>
      <c r="P27" s="450"/>
      <c r="Q27" s="450"/>
      <c r="R27" s="451"/>
      <c r="S27" s="452" t="s">
        <v>62</v>
      </c>
      <c r="T27" s="453"/>
      <c r="U27" s="453"/>
      <c r="V27" s="453"/>
      <c r="W27" s="453"/>
      <c r="X27" s="453"/>
      <c r="Y27" s="453"/>
      <c r="Z27" s="453"/>
      <c r="AA27" s="453"/>
      <c r="AB27" s="453"/>
      <c r="AC27" s="453"/>
      <c r="AD27" s="453"/>
      <c r="AE27" s="453"/>
      <c r="AF27" s="453"/>
      <c r="AG27" s="453"/>
      <c r="AH27" s="454"/>
      <c r="AI27" s="128"/>
      <c r="AJ27" s="128"/>
      <c r="AK27" s="128"/>
      <c r="AL27" s="128"/>
      <c r="AM27" s="128"/>
      <c r="AN27" s="128"/>
      <c r="AO27" s="128"/>
      <c r="AP27" s="128"/>
      <c r="AQ27" s="128"/>
      <c r="AR27" s="128"/>
      <c r="AS27" s="128"/>
      <c r="AT27" s="128"/>
      <c r="AU27" s="128"/>
      <c r="AV27" s="128"/>
      <c r="AW27" s="128"/>
      <c r="AX27" s="128"/>
    </row>
    <row r="28" spans="1:58" ht="12" customHeight="1" x14ac:dyDescent="0.2">
      <c r="A28" s="455" t="s">
        <v>61</v>
      </c>
      <c r="B28" s="456"/>
      <c r="C28" s="456"/>
      <c r="D28" s="456"/>
      <c r="E28" s="456"/>
      <c r="F28" s="456"/>
      <c r="G28" s="456"/>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8"/>
      <c r="AI28" s="128"/>
      <c r="AJ28" s="128"/>
      <c r="AK28" s="128"/>
      <c r="AL28" s="128"/>
      <c r="AM28" s="128"/>
      <c r="AN28" s="128"/>
      <c r="AO28" s="128"/>
      <c r="AP28" s="128"/>
      <c r="AQ28" s="128"/>
      <c r="AR28" s="128"/>
      <c r="AS28" s="128"/>
      <c r="AT28" s="128"/>
      <c r="AU28" s="128"/>
      <c r="AV28" s="128"/>
      <c r="AW28" s="128"/>
      <c r="AX28" s="128"/>
    </row>
    <row r="29" spans="1:58" ht="11.25" customHeight="1" thickBot="1" x14ac:dyDescent="0.25">
      <c r="A29" s="459"/>
      <c r="B29" s="460"/>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1"/>
      <c r="AI29" s="193"/>
      <c r="AJ29" s="128"/>
      <c r="AK29" s="128"/>
      <c r="AL29" s="128"/>
      <c r="AM29" s="128"/>
      <c r="AN29" s="128"/>
      <c r="AO29" s="128"/>
      <c r="AP29" s="128"/>
      <c r="AQ29" s="128"/>
      <c r="AR29" s="128"/>
      <c r="AS29" s="128"/>
      <c r="AT29" s="128"/>
      <c r="AU29" s="128"/>
      <c r="AV29" s="128"/>
      <c r="AW29" s="128"/>
      <c r="AX29" s="128"/>
    </row>
    <row r="30" spans="1:58" ht="19.5" customHeight="1" x14ac:dyDescent="0.2">
      <c r="A30" s="462" t="s">
        <v>60</v>
      </c>
      <c r="B30" s="463"/>
      <c r="C30" s="463"/>
      <c r="D30" s="463"/>
      <c r="E30" s="463"/>
      <c r="F30" s="464"/>
      <c r="G30" s="144"/>
      <c r="H30" s="149"/>
      <c r="I30" s="129"/>
      <c r="J30" s="131"/>
      <c r="K30" s="148"/>
      <c r="L30" s="133"/>
      <c r="M30" s="133"/>
      <c r="N30" s="133"/>
      <c r="O30" s="133"/>
      <c r="P30" s="133"/>
      <c r="Q30" s="133"/>
      <c r="R30" s="133"/>
      <c r="S30" s="148"/>
      <c r="T30" s="133"/>
      <c r="U30" s="147"/>
      <c r="V30" s="147"/>
      <c r="W30" s="147"/>
      <c r="X30" s="147"/>
      <c r="Y30" s="147"/>
      <c r="Z30" s="133"/>
      <c r="AA30" s="133"/>
      <c r="AB30" s="133"/>
      <c r="AC30" s="133"/>
      <c r="AD30" s="133"/>
      <c r="AE30" s="133"/>
      <c r="AF30" s="133"/>
      <c r="AG30" s="133"/>
      <c r="AH30" s="146"/>
      <c r="AI30" s="193"/>
      <c r="AJ30" s="128"/>
      <c r="AK30" s="128"/>
      <c r="AL30" s="128"/>
      <c r="AM30" s="128"/>
      <c r="AN30" s="128"/>
      <c r="AO30" s="128"/>
      <c r="AP30" s="128"/>
      <c r="AQ30" s="128"/>
      <c r="AR30" s="128"/>
      <c r="AS30" s="128"/>
      <c r="AT30" s="128"/>
      <c r="AU30" s="128"/>
      <c r="AV30" s="128"/>
      <c r="AW30" s="128"/>
      <c r="AX30" s="128"/>
    </row>
    <row r="31" spans="1:58" ht="18" customHeight="1" x14ac:dyDescent="0.2">
      <c r="A31" s="465" t="s">
        <v>59</v>
      </c>
      <c r="B31" s="466"/>
      <c r="C31" s="466"/>
      <c r="D31" s="467"/>
      <c r="E31" s="139"/>
      <c r="F31" s="135" t="s">
        <v>1</v>
      </c>
      <c r="G31" s="139"/>
      <c r="H31" s="139"/>
      <c r="I31" s="127"/>
      <c r="J31" s="127"/>
      <c r="K31" s="127"/>
      <c r="L31" s="134" t="s">
        <v>58</v>
      </c>
      <c r="M31" s="134"/>
      <c r="N31" s="134"/>
      <c r="O31" s="134"/>
      <c r="P31" s="139"/>
      <c r="Q31" s="135" t="s">
        <v>1</v>
      </c>
      <c r="R31" s="139"/>
      <c r="S31" s="127"/>
      <c r="T31" s="127"/>
      <c r="U31" s="134" t="s">
        <v>57</v>
      </c>
      <c r="V31" s="134"/>
      <c r="W31" s="134"/>
      <c r="X31" s="139"/>
      <c r="Y31" s="139"/>
      <c r="Z31" s="139"/>
      <c r="AA31" s="139"/>
      <c r="AB31" s="127"/>
      <c r="AC31" s="127"/>
      <c r="AD31" s="127"/>
      <c r="AE31" s="468" t="s">
        <v>56</v>
      </c>
      <c r="AF31" s="468"/>
      <c r="AG31" s="469"/>
      <c r="AH31" s="145"/>
      <c r="AI31" s="193"/>
      <c r="AJ31" s="128"/>
      <c r="AK31" s="128"/>
      <c r="AL31" s="128"/>
      <c r="AM31" s="128"/>
      <c r="AN31" s="128"/>
      <c r="AO31" s="128"/>
      <c r="AP31" s="128"/>
      <c r="AQ31" s="128"/>
      <c r="AR31" s="128"/>
      <c r="AS31" s="128"/>
      <c r="AT31" s="128"/>
      <c r="AU31" s="128"/>
      <c r="AV31" s="128"/>
      <c r="AW31" s="128"/>
      <c r="AX31" s="128"/>
    </row>
    <row r="32" spans="1:58" ht="17.25" customHeight="1" x14ac:dyDescent="0.2">
      <c r="A32" s="462" t="s">
        <v>55</v>
      </c>
      <c r="B32" s="463"/>
      <c r="C32" s="463"/>
      <c r="D32" s="463"/>
      <c r="E32" s="463"/>
      <c r="F32" s="464"/>
      <c r="G32" s="144"/>
      <c r="H32" s="129"/>
      <c r="I32" s="129"/>
      <c r="J32" s="127"/>
      <c r="K32" s="134"/>
      <c r="L32" s="134"/>
      <c r="M32" s="134"/>
      <c r="N32" s="134"/>
      <c r="O32" s="134"/>
      <c r="P32" s="133"/>
      <c r="Q32" s="135"/>
      <c r="R32" s="133"/>
      <c r="S32" s="127"/>
      <c r="T32" s="129"/>
      <c r="U32" s="129"/>
      <c r="V32" s="129"/>
      <c r="W32" s="129"/>
      <c r="X32" s="129"/>
      <c r="Y32" s="129"/>
      <c r="Z32" s="133"/>
      <c r="AA32" s="133"/>
      <c r="AB32" s="133"/>
      <c r="AC32" s="133"/>
      <c r="AD32" s="143"/>
      <c r="AE32" s="133"/>
      <c r="AF32" s="133"/>
      <c r="AG32" s="133"/>
      <c r="AH32" s="142"/>
      <c r="AI32" s="193"/>
      <c r="AJ32" s="128"/>
      <c r="AK32" s="128"/>
      <c r="AL32" s="128"/>
      <c r="AM32" s="128"/>
      <c r="AN32" s="128"/>
      <c r="AO32" s="128"/>
      <c r="AP32" s="128"/>
      <c r="AQ32" s="128"/>
      <c r="AR32" s="128"/>
      <c r="AS32" s="128"/>
      <c r="AT32" s="128"/>
      <c r="AU32" s="128"/>
      <c r="AV32" s="128"/>
      <c r="AW32" s="128"/>
      <c r="AX32" s="128"/>
    </row>
    <row r="33" spans="1:50" ht="13.5" customHeight="1" x14ac:dyDescent="0.2">
      <c r="A33" s="137"/>
      <c r="B33" s="127"/>
      <c r="C33" s="127"/>
      <c r="D33" s="127"/>
      <c r="E33" s="136"/>
      <c r="F33" s="135"/>
      <c r="G33" s="133"/>
      <c r="H33" s="133"/>
      <c r="I33" s="468" t="s">
        <v>54</v>
      </c>
      <c r="J33" s="468"/>
      <c r="K33" s="469"/>
      <c r="L33" s="139"/>
      <c r="M33" s="139"/>
      <c r="N33" s="127"/>
      <c r="O33" s="127"/>
      <c r="P33" s="127"/>
      <c r="Q33" s="468" t="s">
        <v>53</v>
      </c>
      <c r="R33" s="468"/>
      <c r="S33" s="468"/>
      <c r="T33" s="469"/>
      <c r="U33" s="139"/>
      <c r="V33" s="127"/>
      <c r="W33" s="127"/>
      <c r="X33" s="127"/>
      <c r="Y33" s="468" t="s">
        <v>52</v>
      </c>
      <c r="Z33" s="468"/>
      <c r="AA33" s="129"/>
      <c r="AB33" s="139"/>
      <c r="AC33" s="470" t="s">
        <v>51</v>
      </c>
      <c r="AD33" s="468"/>
      <c r="AE33" s="133"/>
      <c r="AF33" s="139"/>
      <c r="AG33" s="471" t="s">
        <v>50</v>
      </c>
      <c r="AH33" s="472"/>
      <c r="AI33" s="193"/>
      <c r="AJ33" s="128"/>
      <c r="AK33" s="128"/>
      <c r="AL33" s="128"/>
      <c r="AM33" s="128"/>
      <c r="AN33" s="128"/>
      <c r="AO33" s="128"/>
      <c r="AP33" s="128"/>
      <c r="AQ33" s="128"/>
      <c r="AR33" s="128"/>
      <c r="AS33" s="128"/>
      <c r="AT33" s="128"/>
      <c r="AU33" s="128"/>
      <c r="AV33" s="128"/>
      <c r="AW33" s="128"/>
      <c r="AX33" s="128"/>
    </row>
    <row r="34" spans="1:50" ht="17.100000000000001" customHeight="1" x14ac:dyDescent="0.2">
      <c r="A34" s="137"/>
      <c r="B34" s="127"/>
      <c r="C34" s="127"/>
      <c r="D34" s="127"/>
      <c r="E34" s="136"/>
      <c r="F34" s="135"/>
      <c r="G34" s="133"/>
      <c r="H34" s="133"/>
      <c r="I34" s="134"/>
      <c r="J34" s="134"/>
      <c r="K34" s="134"/>
      <c r="L34" s="132"/>
      <c r="M34" s="132"/>
      <c r="N34" s="127"/>
      <c r="O34" s="127"/>
      <c r="P34" s="127"/>
      <c r="Q34" s="134"/>
      <c r="R34" s="134"/>
      <c r="S34" s="134"/>
      <c r="T34" s="134"/>
      <c r="U34" s="132"/>
      <c r="V34" s="127"/>
      <c r="W34" s="127"/>
      <c r="X34" s="127"/>
      <c r="Y34" s="134"/>
      <c r="Z34" s="134"/>
      <c r="AA34" s="129"/>
      <c r="AB34" s="132"/>
      <c r="AC34" s="134"/>
      <c r="AD34" s="134"/>
      <c r="AE34" s="133"/>
      <c r="AF34" s="132"/>
      <c r="AG34" s="131"/>
      <c r="AH34" s="130"/>
      <c r="AI34" s="193"/>
      <c r="AJ34" s="128"/>
      <c r="AK34" s="128"/>
      <c r="AL34" s="128"/>
      <c r="AM34" s="128"/>
      <c r="AN34" s="128"/>
      <c r="AO34" s="128"/>
      <c r="AP34" s="128"/>
      <c r="AQ34" s="128"/>
      <c r="AR34" s="128"/>
      <c r="AS34" s="128"/>
      <c r="AT34" s="128"/>
      <c r="AU34" s="128"/>
      <c r="AV34" s="128"/>
      <c r="AW34" s="128"/>
      <c r="AX34" s="128"/>
    </row>
    <row r="35" spans="1:50" ht="17.100000000000001" customHeight="1" x14ac:dyDescent="0.2">
      <c r="A35" s="473" t="s">
        <v>49</v>
      </c>
      <c r="B35" s="474"/>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5"/>
      <c r="AI35" s="193"/>
      <c r="AJ35" s="128"/>
      <c r="AK35" s="128"/>
      <c r="AL35" s="128"/>
      <c r="AM35" s="128"/>
      <c r="AN35" s="128"/>
      <c r="AO35" s="128"/>
      <c r="AP35" s="128"/>
      <c r="AQ35" s="128"/>
      <c r="AR35" s="128"/>
      <c r="AS35" s="128"/>
      <c r="AT35" s="128"/>
      <c r="AU35" s="128"/>
      <c r="AV35" s="128"/>
      <c r="AW35" s="128"/>
      <c r="AX35" s="128"/>
    </row>
    <row r="36" spans="1:50" ht="17.25" customHeight="1" x14ac:dyDescent="0.2">
      <c r="A36" s="476"/>
      <c r="B36" s="477"/>
      <c r="C36" s="477"/>
      <c r="D36" s="477"/>
      <c r="E36" s="477"/>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477"/>
      <c r="AE36" s="477"/>
      <c r="AF36" s="477"/>
      <c r="AG36" s="477"/>
      <c r="AH36" s="478"/>
      <c r="AI36" s="193"/>
      <c r="AJ36" s="128"/>
      <c r="AK36" s="128"/>
      <c r="AL36" s="128"/>
      <c r="AM36" s="128"/>
      <c r="AN36" s="128"/>
      <c r="AO36" s="128"/>
      <c r="AP36" s="128"/>
      <c r="AQ36" s="128"/>
      <c r="AR36" s="128"/>
      <c r="AS36" s="128"/>
      <c r="AT36" s="128"/>
      <c r="AU36" s="128"/>
      <c r="AV36" s="128"/>
      <c r="AW36" s="128"/>
      <c r="AX36" s="128"/>
    </row>
    <row r="37" spans="1:50" ht="17.25" customHeight="1" x14ac:dyDescent="0.2">
      <c r="A37" s="479"/>
      <c r="B37" s="480"/>
      <c r="C37" s="480"/>
      <c r="D37" s="480"/>
      <c r="E37" s="480"/>
      <c r="F37" s="480"/>
      <c r="G37" s="480"/>
      <c r="H37" s="480"/>
      <c r="I37" s="480"/>
      <c r="J37" s="480"/>
      <c r="K37" s="127"/>
      <c r="L37" s="129"/>
      <c r="M37" s="480"/>
      <c r="N37" s="480"/>
      <c r="O37" s="480"/>
      <c r="P37" s="480"/>
      <c r="Q37" s="480"/>
      <c r="R37" s="480"/>
      <c r="S37" s="480"/>
      <c r="T37" s="480"/>
      <c r="U37" s="480"/>
      <c r="V37" s="480"/>
      <c r="W37" s="129"/>
      <c r="X37" s="129"/>
      <c r="Y37" s="480"/>
      <c r="Z37" s="480"/>
      <c r="AA37" s="480"/>
      <c r="AB37" s="480"/>
      <c r="AC37" s="480"/>
      <c r="AD37" s="480"/>
      <c r="AE37" s="480"/>
      <c r="AF37" s="480"/>
      <c r="AG37" s="480"/>
      <c r="AH37" s="483"/>
      <c r="AI37" s="128"/>
      <c r="AJ37" s="128"/>
      <c r="AK37" s="128"/>
      <c r="AL37" s="128"/>
      <c r="AM37" s="128"/>
      <c r="AN37" s="128"/>
      <c r="AO37" s="128"/>
      <c r="AP37" s="128"/>
      <c r="AQ37" s="128"/>
      <c r="AR37" s="128"/>
      <c r="AS37" s="128"/>
      <c r="AT37" s="128"/>
      <c r="AU37" s="128"/>
      <c r="AV37" s="128"/>
      <c r="AW37" s="128"/>
      <c r="AX37" s="128"/>
    </row>
    <row r="38" spans="1:50" ht="17.100000000000001" customHeight="1" x14ac:dyDescent="0.2">
      <c r="A38" s="481"/>
      <c r="B38" s="482"/>
      <c r="C38" s="482"/>
      <c r="D38" s="482"/>
      <c r="E38" s="482"/>
      <c r="F38" s="482"/>
      <c r="G38" s="482"/>
      <c r="H38" s="482"/>
      <c r="I38" s="482"/>
      <c r="J38" s="482"/>
      <c r="K38" s="127"/>
      <c r="L38" s="129"/>
      <c r="M38" s="482"/>
      <c r="N38" s="482"/>
      <c r="O38" s="482"/>
      <c r="P38" s="482"/>
      <c r="Q38" s="482"/>
      <c r="R38" s="482"/>
      <c r="S38" s="482"/>
      <c r="T38" s="482"/>
      <c r="U38" s="482"/>
      <c r="V38" s="482"/>
      <c r="W38" s="129"/>
      <c r="X38" s="129"/>
      <c r="Y38" s="482"/>
      <c r="Z38" s="482"/>
      <c r="AA38" s="482"/>
      <c r="AB38" s="482"/>
      <c r="AC38" s="482"/>
      <c r="AD38" s="482"/>
      <c r="AE38" s="482"/>
      <c r="AF38" s="482"/>
      <c r="AG38" s="482"/>
      <c r="AH38" s="484"/>
      <c r="AI38" s="128"/>
      <c r="AJ38" s="128"/>
      <c r="AK38" s="128"/>
      <c r="AL38" s="128"/>
      <c r="AM38" s="128"/>
      <c r="AN38" s="128"/>
      <c r="AO38" s="128"/>
      <c r="AP38" s="128"/>
      <c r="AQ38" s="128"/>
      <c r="AR38" s="128"/>
      <c r="AS38" s="128"/>
      <c r="AT38" s="128"/>
      <c r="AU38" s="128"/>
      <c r="AV38" s="128"/>
      <c r="AW38" s="128"/>
      <c r="AX38" s="128"/>
    </row>
    <row r="39" spans="1:50" ht="13.5" customHeight="1" x14ac:dyDescent="0.2">
      <c r="A39" s="485" t="s">
        <v>48</v>
      </c>
      <c r="B39" s="486"/>
      <c r="C39" s="486"/>
      <c r="D39" s="486"/>
      <c r="E39" s="486"/>
      <c r="F39" s="486"/>
      <c r="G39" s="486"/>
      <c r="H39" s="486"/>
      <c r="I39" s="486"/>
      <c r="J39" s="487"/>
      <c r="K39" s="127"/>
      <c r="L39" s="126"/>
      <c r="M39" s="485" t="s">
        <v>47</v>
      </c>
      <c r="N39" s="486"/>
      <c r="O39" s="486"/>
      <c r="P39" s="486"/>
      <c r="Q39" s="486"/>
      <c r="R39" s="486"/>
      <c r="S39" s="486"/>
      <c r="T39" s="486"/>
      <c r="U39" s="486"/>
      <c r="V39" s="487"/>
      <c r="W39" s="125"/>
      <c r="X39" s="124"/>
      <c r="Y39" s="485" t="s">
        <v>46</v>
      </c>
      <c r="Z39" s="486"/>
      <c r="AA39" s="486"/>
      <c r="AB39" s="486"/>
      <c r="AC39" s="486"/>
      <c r="AD39" s="486"/>
      <c r="AE39" s="488"/>
      <c r="AF39" s="488"/>
      <c r="AG39" s="486"/>
      <c r="AH39" s="489"/>
      <c r="AI39" s="128"/>
      <c r="AJ39" s="128"/>
      <c r="AK39" s="128"/>
      <c r="AL39" s="128"/>
      <c r="AM39" s="128"/>
      <c r="AN39" s="128"/>
      <c r="AO39" s="128"/>
      <c r="AP39" s="128"/>
      <c r="AQ39" s="128"/>
      <c r="AR39" s="128"/>
      <c r="AS39" s="128"/>
      <c r="AT39" s="128"/>
      <c r="AU39" s="128"/>
      <c r="AV39" s="128"/>
      <c r="AW39" s="128"/>
      <c r="AX39" s="128"/>
    </row>
    <row r="40" spans="1:50" ht="15" customHeight="1" thickBot="1" x14ac:dyDescent="0.25">
      <c r="A40" s="490" t="s">
        <v>87</v>
      </c>
      <c r="B40" s="491"/>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2"/>
      <c r="AI40" s="128"/>
      <c r="AJ40" s="128"/>
      <c r="AK40" s="128"/>
      <c r="AL40" s="128"/>
      <c r="AM40" s="128"/>
      <c r="AN40" s="128"/>
      <c r="AO40" s="128"/>
      <c r="AP40" s="128"/>
      <c r="AQ40" s="128"/>
      <c r="AR40" s="128"/>
      <c r="AS40" s="128"/>
      <c r="AT40" s="128"/>
      <c r="AU40" s="128"/>
      <c r="AV40" s="128"/>
      <c r="AW40" s="128"/>
      <c r="AX40" s="128"/>
    </row>
    <row r="41" spans="1:50" ht="12" customHeight="1" thickBot="1" x14ac:dyDescent="0.25">
      <c r="A41" s="406"/>
      <c r="B41" s="406"/>
      <c r="C41" s="406"/>
      <c r="D41" s="406"/>
      <c r="E41" s="406"/>
      <c r="F41" s="406"/>
      <c r="G41" s="406"/>
      <c r="H41" s="406"/>
      <c r="I41" s="406"/>
      <c r="J41" s="406"/>
      <c r="K41" s="406"/>
      <c r="L41" s="407" t="s">
        <v>86</v>
      </c>
      <c r="M41" s="408"/>
      <c r="N41" s="408"/>
      <c r="O41" s="408"/>
      <c r="P41" s="408"/>
      <c r="Q41" s="408"/>
      <c r="R41" s="408"/>
      <c r="S41" s="408"/>
      <c r="T41" s="408"/>
      <c r="U41" s="408"/>
      <c r="V41" s="408"/>
      <c r="W41" s="408"/>
      <c r="X41" s="408"/>
      <c r="Y41" s="408"/>
      <c r="Z41" s="408"/>
      <c r="AA41" s="408"/>
      <c r="AB41" s="408"/>
      <c r="AC41" s="408"/>
      <c r="AD41" s="408"/>
      <c r="AE41" s="408"/>
      <c r="AF41" s="408"/>
      <c r="AG41" s="408"/>
      <c r="AH41" s="409"/>
      <c r="AI41" s="128"/>
      <c r="AJ41" s="128"/>
      <c r="AK41" s="128"/>
      <c r="AL41" s="128"/>
      <c r="AM41" s="128"/>
      <c r="AN41" s="128"/>
      <c r="AO41" s="128"/>
      <c r="AP41" s="128"/>
      <c r="AQ41" s="128"/>
      <c r="AR41" s="128"/>
      <c r="AS41" s="128"/>
      <c r="AT41" s="128"/>
      <c r="AU41" s="128"/>
      <c r="AV41" s="128"/>
      <c r="AW41" s="128"/>
      <c r="AX41" s="128"/>
    </row>
    <row r="42" spans="1:50" ht="12" customHeight="1" thickBot="1" x14ac:dyDescent="0.25">
      <c r="A42" s="406"/>
      <c r="B42" s="406"/>
      <c r="C42" s="406"/>
      <c r="D42" s="406"/>
      <c r="E42" s="406"/>
      <c r="F42" s="406"/>
      <c r="G42" s="406"/>
      <c r="H42" s="406"/>
      <c r="I42" s="406"/>
      <c r="J42" s="406"/>
      <c r="K42" s="406"/>
      <c r="L42" s="410"/>
      <c r="M42" s="411"/>
      <c r="N42" s="411"/>
      <c r="O42" s="411"/>
      <c r="P42" s="411"/>
      <c r="Q42" s="411"/>
      <c r="R42" s="411"/>
      <c r="S42" s="411"/>
      <c r="T42" s="411"/>
      <c r="U42" s="411"/>
      <c r="V42" s="411"/>
      <c r="W42" s="411"/>
      <c r="X42" s="411"/>
      <c r="Y42" s="411"/>
      <c r="Z42" s="411"/>
      <c r="AA42" s="411"/>
      <c r="AB42" s="411"/>
      <c r="AC42" s="411"/>
      <c r="AD42" s="411"/>
      <c r="AE42" s="411"/>
      <c r="AF42" s="411"/>
      <c r="AG42" s="411"/>
      <c r="AH42" s="412"/>
      <c r="AI42" s="128"/>
      <c r="AJ42" s="128"/>
      <c r="AK42" s="128"/>
      <c r="AL42" s="128"/>
      <c r="AM42" s="128"/>
      <c r="AN42" s="128"/>
      <c r="AO42" s="128"/>
      <c r="AP42" s="128"/>
      <c r="AQ42" s="128"/>
      <c r="AR42" s="128"/>
      <c r="AS42" s="128"/>
      <c r="AT42" s="128"/>
      <c r="AU42" s="128"/>
      <c r="AV42" s="128"/>
      <c r="AW42" s="128"/>
      <c r="AX42" s="128"/>
    </row>
    <row r="43" spans="1:50" ht="12" customHeight="1" thickBot="1" x14ac:dyDescent="0.25">
      <c r="A43" s="406"/>
      <c r="B43" s="406"/>
      <c r="C43" s="406"/>
      <c r="D43" s="406"/>
      <c r="E43" s="406"/>
      <c r="F43" s="406"/>
      <c r="G43" s="406"/>
      <c r="H43" s="406"/>
      <c r="I43" s="406"/>
      <c r="J43" s="406"/>
      <c r="K43" s="406"/>
      <c r="L43" s="413" t="s">
        <v>85</v>
      </c>
      <c r="M43" s="414"/>
      <c r="N43" s="414"/>
      <c r="O43" s="414"/>
      <c r="P43" s="414"/>
      <c r="Q43" s="414"/>
      <c r="R43" s="414"/>
      <c r="S43" s="414"/>
      <c r="T43" s="414"/>
      <c r="U43" s="414"/>
      <c r="V43" s="414"/>
      <c r="W43" s="414"/>
      <c r="X43" s="414"/>
      <c r="Y43" s="414"/>
      <c r="Z43" s="414"/>
      <c r="AA43" s="414"/>
      <c r="AB43" s="414"/>
      <c r="AC43" s="414"/>
      <c r="AD43" s="414"/>
      <c r="AE43" s="414"/>
      <c r="AF43" s="414"/>
      <c r="AG43" s="414"/>
      <c r="AH43" s="415"/>
      <c r="AI43" s="128"/>
      <c r="AJ43" s="128"/>
      <c r="AK43" s="128"/>
      <c r="AL43" s="128"/>
      <c r="AM43" s="128"/>
      <c r="AN43" s="128"/>
      <c r="AO43" s="128"/>
      <c r="AP43" s="128"/>
      <c r="AQ43" s="128"/>
      <c r="AR43" s="128"/>
      <c r="AS43" s="128"/>
      <c r="AT43" s="128"/>
      <c r="AU43" s="128"/>
      <c r="AV43" s="128"/>
      <c r="AW43" s="128"/>
      <c r="AX43" s="128"/>
    </row>
    <row r="44" spans="1:50" ht="12" customHeight="1" thickBot="1" x14ac:dyDescent="0.25">
      <c r="A44" s="406"/>
      <c r="B44" s="406"/>
      <c r="C44" s="406"/>
      <c r="D44" s="406"/>
      <c r="E44" s="406"/>
      <c r="F44" s="406"/>
      <c r="G44" s="406"/>
      <c r="H44" s="406"/>
      <c r="I44" s="406"/>
      <c r="J44" s="406"/>
      <c r="K44" s="406"/>
      <c r="L44" s="416"/>
      <c r="M44" s="417"/>
      <c r="N44" s="417"/>
      <c r="O44" s="417"/>
      <c r="P44" s="417"/>
      <c r="Q44" s="417"/>
      <c r="R44" s="417"/>
      <c r="S44" s="417"/>
      <c r="T44" s="417"/>
      <c r="U44" s="417"/>
      <c r="V44" s="417"/>
      <c r="W44" s="417"/>
      <c r="X44" s="417"/>
      <c r="Y44" s="417"/>
      <c r="Z44" s="417"/>
      <c r="AA44" s="417"/>
      <c r="AB44" s="417"/>
      <c r="AC44" s="417"/>
      <c r="AD44" s="417"/>
      <c r="AE44" s="417"/>
      <c r="AF44" s="417"/>
      <c r="AG44" s="417"/>
      <c r="AH44" s="418"/>
      <c r="AI44" s="128"/>
      <c r="AJ44" s="128"/>
      <c r="AK44" s="128"/>
      <c r="AL44" s="128"/>
      <c r="AM44" s="128"/>
      <c r="AN44" s="128"/>
      <c r="AO44" s="128"/>
      <c r="AP44" s="128"/>
      <c r="AQ44" s="128"/>
      <c r="AR44" s="128"/>
      <c r="AS44" s="128"/>
      <c r="AT44" s="128"/>
      <c r="AU44" s="128"/>
      <c r="AV44" s="128"/>
      <c r="AW44" s="128"/>
      <c r="AX44" s="128"/>
    </row>
    <row r="45" spans="1:50" ht="14.25" customHeight="1" thickBot="1" x14ac:dyDescent="0.25">
      <c r="A45" s="406"/>
      <c r="B45" s="406"/>
      <c r="C45" s="406"/>
      <c r="D45" s="406"/>
      <c r="E45" s="406"/>
      <c r="F45" s="406"/>
      <c r="G45" s="406"/>
      <c r="H45" s="406"/>
      <c r="I45" s="406"/>
      <c r="J45" s="406"/>
      <c r="K45" s="406"/>
      <c r="L45" s="419"/>
      <c r="M45" s="420"/>
      <c r="N45" s="420"/>
      <c r="O45" s="420"/>
      <c r="P45" s="420"/>
      <c r="Q45" s="420"/>
      <c r="R45" s="420"/>
      <c r="S45" s="420"/>
      <c r="T45" s="420"/>
      <c r="U45" s="420"/>
      <c r="V45" s="420"/>
      <c r="W45" s="420"/>
      <c r="X45" s="420"/>
      <c r="Y45" s="420"/>
      <c r="Z45" s="420"/>
      <c r="AA45" s="420"/>
      <c r="AB45" s="420"/>
      <c r="AC45" s="420"/>
      <c r="AD45" s="420"/>
      <c r="AE45" s="420"/>
      <c r="AF45" s="420"/>
      <c r="AG45" s="420"/>
      <c r="AH45" s="421"/>
      <c r="AI45" s="128"/>
      <c r="AJ45" s="128"/>
      <c r="AK45" s="128"/>
      <c r="AL45" s="128"/>
      <c r="AM45" s="128"/>
      <c r="AN45" s="128"/>
      <c r="AO45" s="128"/>
      <c r="AP45" s="128"/>
      <c r="AQ45" s="128"/>
      <c r="AR45" s="128"/>
      <c r="AS45" s="128"/>
      <c r="AT45" s="128"/>
      <c r="AU45" s="128"/>
      <c r="AV45" s="128"/>
      <c r="AW45" s="128"/>
      <c r="AX45" s="128"/>
    </row>
    <row r="46" spans="1:50" ht="3.75" customHeight="1" thickBot="1" x14ac:dyDescent="0.3">
      <c r="A46" s="192"/>
      <c r="B46" s="191"/>
      <c r="C46" s="191"/>
      <c r="D46" s="191"/>
      <c r="E46" s="191"/>
      <c r="F46" s="191"/>
      <c r="G46" s="190"/>
      <c r="H46" s="190"/>
      <c r="I46" s="190"/>
      <c r="J46" s="190"/>
      <c r="K46" s="190"/>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8"/>
      <c r="AI46" s="128"/>
      <c r="AJ46" s="128"/>
      <c r="AK46" s="128"/>
      <c r="AL46" s="128"/>
      <c r="AM46" s="128"/>
      <c r="AN46" s="128"/>
      <c r="AO46" s="128"/>
      <c r="AP46" s="128"/>
      <c r="AQ46" s="128"/>
      <c r="AR46" s="128"/>
      <c r="AS46" s="128"/>
      <c r="AT46" s="128"/>
      <c r="AU46" s="128"/>
      <c r="AV46" s="128"/>
      <c r="AW46" s="128"/>
      <c r="AX46" s="128"/>
    </row>
    <row r="47" spans="1:50" ht="14.25" customHeight="1" thickTop="1" thickBot="1" x14ac:dyDescent="0.25">
      <c r="A47" s="422" t="s">
        <v>0</v>
      </c>
      <c r="B47" s="423"/>
      <c r="C47" s="423"/>
      <c r="D47" s="423"/>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4"/>
      <c r="AI47" s="187" t="s">
        <v>84</v>
      </c>
      <c r="AJ47" s="187"/>
      <c r="AK47" s="128"/>
      <c r="AL47" s="128"/>
      <c r="AM47" s="128"/>
      <c r="AN47" s="128"/>
      <c r="AO47" s="128"/>
      <c r="AP47" s="128"/>
      <c r="AQ47" s="128"/>
      <c r="AR47" s="128"/>
      <c r="AS47" s="128"/>
      <c r="AT47" s="128"/>
      <c r="AU47" s="128"/>
      <c r="AV47" s="128"/>
      <c r="AW47" s="128"/>
      <c r="AX47" s="128"/>
    </row>
    <row r="48" spans="1:50" ht="13.5" customHeight="1" thickTop="1" thickBot="1" x14ac:dyDescent="0.25">
      <c r="A48" s="422"/>
      <c r="B48" s="423"/>
      <c r="C48" s="423"/>
      <c r="D48" s="423"/>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4"/>
      <c r="AI48" s="187" t="s">
        <v>83</v>
      </c>
      <c r="AJ48" s="187"/>
      <c r="AK48" s="128"/>
      <c r="AL48" s="128"/>
      <c r="AM48" s="128"/>
      <c r="AN48" s="128"/>
      <c r="AO48" s="128"/>
      <c r="AP48" s="128"/>
      <c r="AQ48" s="128"/>
      <c r="AR48" s="128"/>
      <c r="AS48" s="128"/>
      <c r="AT48" s="128"/>
      <c r="AU48" s="128"/>
      <c r="AV48" s="128"/>
      <c r="AW48" s="128"/>
      <c r="AX48" s="128"/>
    </row>
    <row r="49" spans="1:50" ht="5.25" customHeight="1" thickTop="1" thickBot="1" x14ac:dyDescent="0.25">
      <c r="A49" s="167"/>
      <c r="B49" s="136"/>
      <c r="C49" s="136"/>
      <c r="D49" s="136"/>
      <c r="E49" s="136"/>
      <c r="F49" s="136"/>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66"/>
      <c r="AI49" s="187"/>
      <c r="AJ49" s="187"/>
      <c r="AK49" s="128"/>
      <c r="AL49" s="128"/>
      <c r="AM49" s="128"/>
      <c r="AN49" s="128"/>
      <c r="AO49" s="128"/>
      <c r="AP49" s="128"/>
      <c r="AQ49" s="128"/>
      <c r="AR49" s="128"/>
      <c r="AS49" s="128"/>
      <c r="AT49" s="128"/>
      <c r="AU49" s="128"/>
      <c r="AV49" s="128"/>
      <c r="AW49" s="128"/>
      <c r="AX49" s="128"/>
    </row>
    <row r="50" spans="1:50" ht="13.5" thickBot="1" x14ac:dyDescent="0.25">
      <c r="A50" s="425" t="s">
        <v>82</v>
      </c>
      <c r="B50" s="426"/>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7"/>
      <c r="AI50" s="187" t="s">
        <v>81</v>
      </c>
      <c r="AJ50" s="187"/>
      <c r="AK50" s="128"/>
      <c r="AL50" s="128"/>
      <c r="AM50" s="128"/>
      <c r="AN50" s="128"/>
      <c r="AO50" s="128"/>
      <c r="AP50" s="128"/>
      <c r="AQ50" s="128"/>
      <c r="AR50" s="128"/>
      <c r="AS50" s="128"/>
      <c r="AT50" s="128"/>
      <c r="AU50" s="128"/>
      <c r="AV50" s="128"/>
      <c r="AW50" s="128"/>
      <c r="AX50" s="128"/>
    </row>
    <row r="51" spans="1:50" ht="14.25" customHeight="1" thickBot="1" x14ac:dyDescent="0.25">
      <c r="A51" s="425"/>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7"/>
      <c r="AI51" s="187" t="s">
        <v>80</v>
      </c>
      <c r="AJ51" s="187"/>
      <c r="AK51" s="128"/>
      <c r="AL51" s="128"/>
      <c r="AM51" s="128"/>
      <c r="AN51" s="128"/>
      <c r="AO51" s="128"/>
      <c r="AP51" s="128"/>
      <c r="AQ51" s="128"/>
      <c r="AR51" s="128"/>
      <c r="AS51" s="128"/>
      <c r="AT51" s="128"/>
      <c r="AU51" s="128"/>
      <c r="AV51" s="128"/>
      <c r="AW51" s="128"/>
      <c r="AX51" s="128"/>
    </row>
    <row r="52" spans="1:50" ht="4.5" customHeight="1" thickBot="1" x14ac:dyDescent="0.25">
      <c r="A52" s="186"/>
      <c r="B52" s="185"/>
      <c r="C52" s="185"/>
      <c r="D52" s="185"/>
      <c r="E52" s="185"/>
      <c r="F52" s="185"/>
      <c r="G52" s="185"/>
      <c r="H52" s="183"/>
      <c r="I52" s="183"/>
      <c r="J52" s="135"/>
      <c r="K52" s="183"/>
      <c r="L52" s="183"/>
      <c r="M52" s="135"/>
      <c r="N52" s="183"/>
      <c r="O52" s="183"/>
      <c r="P52" s="183"/>
      <c r="Q52" s="183"/>
      <c r="R52" s="184"/>
      <c r="S52" s="184"/>
      <c r="T52" s="184"/>
      <c r="U52" s="183"/>
      <c r="V52" s="183"/>
      <c r="W52" s="135"/>
      <c r="X52" s="183"/>
      <c r="Y52" s="183"/>
      <c r="Z52" s="127"/>
      <c r="AA52" s="127"/>
      <c r="AB52" s="127"/>
      <c r="AC52" s="127"/>
      <c r="AD52" s="176"/>
      <c r="AE52" s="176"/>
      <c r="AF52" s="176"/>
      <c r="AG52" s="127"/>
      <c r="AH52" s="180"/>
      <c r="AI52" s="128"/>
      <c r="AJ52" s="128"/>
      <c r="AK52" s="128"/>
      <c r="AL52" s="128"/>
      <c r="AM52" s="128"/>
      <c r="AN52" s="128"/>
      <c r="AO52" s="128"/>
      <c r="AP52" s="128"/>
      <c r="AQ52" s="128"/>
      <c r="AR52" s="128"/>
      <c r="AS52" s="128"/>
      <c r="AT52" s="128"/>
      <c r="AU52" s="128"/>
      <c r="AV52" s="128"/>
      <c r="AW52" s="128"/>
      <c r="AX52" s="128"/>
    </row>
    <row r="53" spans="1:50" ht="18.75" customHeight="1" x14ac:dyDescent="0.2">
      <c r="A53" s="428" t="s">
        <v>79</v>
      </c>
      <c r="B53" s="429"/>
      <c r="C53" s="429"/>
      <c r="D53" s="429"/>
      <c r="E53" s="429"/>
      <c r="F53" s="429"/>
      <c r="G53" s="430"/>
      <c r="H53" s="182"/>
      <c r="I53" s="181"/>
      <c r="J53" s="135" t="s">
        <v>1</v>
      </c>
      <c r="K53" s="181"/>
      <c r="L53" s="181"/>
      <c r="M53" s="135" t="s">
        <v>1</v>
      </c>
      <c r="N53" s="181"/>
      <c r="O53" s="181"/>
      <c r="P53" s="181"/>
      <c r="Q53" s="181"/>
      <c r="R53" s="434" t="s">
        <v>77</v>
      </c>
      <c r="S53" s="434"/>
      <c r="T53" s="434"/>
      <c r="U53" s="181"/>
      <c r="V53" s="181"/>
      <c r="W53" s="135" t="s">
        <v>76</v>
      </c>
      <c r="X53" s="181"/>
      <c r="Y53" s="181"/>
      <c r="Z53" s="127"/>
      <c r="AA53" s="127"/>
      <c r="AB53" s="127"/>
      <c r="AC53" s="127"/>
      <c r="AD53" s="176"/>
      <c r="AE53" s="176"/>
      <c r="AF53" s="176"/>
      <c r="AG53" s="127"/>
      <c r="AH53" s="180"/>
      <c r="AI53" s="128"/>
      <c r="AJ53" s="128"/>
      <c r="AK53" s="128"/>
      <c r="AL53" s="128"/>
      <c r="AM53" s="128"/>
      <c r="AN53" s="128"/>
      <c r="AO53" s="128"/>
      <c r="AP53" s="128"/>
      <c r="AQ53" s="128"/>
      <c r="AR53" s="128"/>
      <c r="AS53" s="128"/>
      <c r="AT53" s="128"/>
      <c r="AU53" s="128"/>
      <c r="AV53" s="128"/>
      <c r="AW53" s="128"/>
      <c r="AX53" s="128"/>
    </row>
    <row r="54" spans="1:50" ht="6" customHeight="1" thickBot="1" x14ac:dyDescent="0.25">
      <c r="A54" s="431"/>
      <c r="B54" s="432"/>
      <c r="C54" s="432"/>
      <c r="D54" s="432"/>
      <c r="E54" s="432"/>
      <c r="F54" s="432"/>
      <c r="G54" s="433"/>
      <c r="H54" s="436" t="s">
        <v>75</v>
      </c>
      <c r="I54" s="436"/>
      <c r="J54" s="179"/>
      <c r="K54" s="436" t="s">
        <v>74</v>
      </c>
      <c r="L54" s="436"/>
      <c r="M54" s="178"/>
      <c r="N54" s="436" t="s">
        <v>73</v>
      </c>
      <c r="O54" s="436"/>
      <c r="P54" s="436"/>
      <c r="Q54" s="436"/>
      <c r="R54" s="434"/>
      <c r="S54" s="434"/>
      <c r="T54" s="434"/>
      <c r="U54" s="436" t="s">
        <v>72</v>
      </c>
      <c r="V54" s="436"/>
      <c r="W54" s="177"/>
      <c r="X54" s="436" t="s">
        <v>71</v>
      </c>
      <c r="Y54" s="436"/>
      <c r="Z54" s="127"/>
      <c r="AA54" s="127"/>
      <c r="AB54" s="127"/>
      <c r="AC54" s="127"/>
      <c r="AD54" s="176"/>
      <c r="AE54" s="176"/>
      <c r="AF54" s="176"/>
      <c r="AG54" s="127"/>
      <c r="AH54" s="175"/>
      <c r="AI54" s="128"/>
      <c r="AJ54" s="128"/>
      <c r="AK54" s="128"/>
      <c r="AL54" s="128"/>
      <c r="AM54" s="128"/>
      <c r="AN54" s="128"/>
      <c r="AO54" s="128"/>
      <c r="AP54" s="128"/>
      <c r="AQ54" s="128"/>
      <c r="AR54" s="128"/>
      <c r="AS54" s="128"/>
      <c r="AT54" s="128"/>
      <c r="AU54" s="128"/>
      <c r="AV54" s="128"/>
      <c r="AW54" s="128"/>
      <c r="AX54" s="128"/>
    </row>
    <row r="55" spans="1:50" ht="6" customHeight="1" thickBot="1" x14ac:dyDescent="0.25">
      <c r="A55" s="159"/>
      <c r="B55" s="158"/>
      <c r="C55" s="158"/>
      <c r="D55" s="158"/>
      <c r="E55" s="158"/>
      <c r="F55" s="158"/>
      <c r="G55" s="158"/>
      <c r="H55" s="437"/>
      <c r="I55" s="437"/>
      <c r="J55" s="172"/>
      <c r="K55" s="437"/>
      <c r="L55" s="437"/>
      <c r="M55" s="172"/>
      <c r="N55" s="437"/>
      <c r="O55" s="437"/>
      <c r="P55" s="437"/>
      <c r="Q55" s="437"/>
      <c r="R55" s="133"/>
      <c r="S55" s="133"/>
      <c r="T55" s="133"/>
      <c r="U55" s="438"/>
      <c r="V55" s="438"/>
      <c r="W55" s="133"/>
      <c r="X55" s="438"/>
      <c r="Y55" s="438"/>
      <c r="Z55" s="127"/>
      <c r="AA55" s="127"/>
      <c r="AB55" s="127"/>
      <c r="AC55" s="127"/>
      <c r="AD55" s="176"/>
      <c r="AE55" s="176"/>
      <c r="AF55" s="176"/>
      <c r="AG55" s="127"/>
      <c r="AH55" s="169"/>
      <c r="AI55" s="128"/>
      <c r="AJ55" s="128"/>
      <c r="AK55" s="128"/>
      <c r="AL55" s="128"/>
      <c r="AM55" s="128"/>
      <c r="AN55" s="128"/>
      <c r="AO55" s="128"/>
      <c r="AP55" s="128"/>
      <c r="AQ55" s="128"/>
      <c r="AR55" s="128"/>
      <c r="AS55" s="128"/>
      <c r="AT55" s="128"/>
      <c r="AU55" s="128"/>
      <c r="AV55" s="128"/>
      <c r="AW55" s="128"/>
      <c r="AX55" s="128"/>
    </row>
    <row r="56" spans="1:50" ht="14.25" customHeight="1" x14ac:dyDescent="0.2">
      <c r="A56" s="428" t="s">
        <v>78</v>
      </c>
      <c r="B56" s="429"/>
      <c r="C56" s="429"/>
      <c r="D56" s="429"/>
      <c r="E56" s="429"/>
      <c r="F56" s="429"/>
      <c r="G56" s="430"/>
      <c r="H56" s="181"/>
      <c r="I56" s="181"/>
      <c r="J56" s="135" t="s">
        <v>1</v>
      </c>
      <c r="K56" s="181"/>
      <c r="L56" s="181"/>
      <c r="M56" s="135" t="s">
        <v>1</v>
      </c>
      <c r="N56" s="181"/>
      <c r="O56" s="181"/>
      <c r="P56" s="181"/>
      <c r="Q56" s="181"/>
      <c r="R56" s="434" t="s">
        <v>77</v>
      </c>
      <c r="S56" s="434"/>
      <c r="T56" s="434"/>
      <c r="U56" s="181"/>
      <c r="V56" s="181"/>
      <c r="W56" s="135" t="s">
        <v>76</v>
      </c>
      <c r="X56" s="181"/>
      <c r="Y56" s="181"/>
      <c r="Z56" s="127"/>
      <c r="AA56" s="127"/>
      <c r="AB56" s="127"/>
      <c r="AC56" s="127"/>
      <c r="AD56" s="176"/>
      <c r="AE56" s="176"/>
      <c r="AF56" s="176"/>
      <c r="AG56" s="127"/>
      <c r="AH56" s="180"/>
      <c r="AI56" s="128"/>
      <c r="AJ56" s="128"/>
      <c r="AK56" s="128"/>
      <c r="AL56" s="128"/>
      <c r="AM56" s="128"/>
      <c r="AN56" s="128"/>
      <c r="AO56" s="128"/>
      <c r="AP56" s="128"/>
      <c r="AQ56" s="128"/>
      <c r="AR56" s="128"/>
      <c r="AS56" s="128"/>
      <c r="AT56" s="128"/>
      <c r="AU56" s="128"/>
      <c r="AV56" s="128"/>
      <c r="AW56" s="128"/>
      <c r="AX56" s="128"/>
    </row>
    <row r="57" spans="1:50" ht="6" customHeight="1" thickBot="1" x14ac:dyDescent="0.25">
      <c r="A57" s="431"/>
      <c r="B57" s="432"/>
      <c r="C57" s="432"/>
      <c r="D57" s="432"/>
      <c r="E57" s="432"/>
      <c r="F57" s="432"/>
      <c r="G57" s="433"/>
      <c r="H57" s="436" t="s">
        <v>75</v>
      </c>
      <c r="I57" s="436"/>
      <c r="J57" s="179"/>
      <c r="K57" s="436" t="s">
        <v>74</v>
      </c>
      <c r="L57" s="436"/>
      <c r="M57" s="178"/>
      <c r="N57" s="436" t="s">
        <v>73</v>
      </c>
      <c r="O57" s="436"/>
      <c r="P57" s="436"/>
      <c r="Q57" s="436"/>
      <c r="R57" s="434"/>
      <c r="S57" s="434"/>
      <c r="T57" s="434"/>
      <c r="U57" s="436" t="s">
        <v>72</v>
      </c>
      <c r="V57" s="436"/>
      <c r="W57" s="177"/>
      <c r="X57" s="436" t="s">
        <v>71</v>
      </c>
      <c r="Y57" s="436"/>
      <c r="Z57" s="127"/>
      <c r="AA57" s="127"/>
      <c r="AB57" s="127"/>
      <c r="AC57" s="127"/>
      <c r="AD57" s="176"/>
      <c r="AE57" s="176"/>
      <c r="AF57" s="176"/>
      <c r="AG57" s="127"/>
      <c r="AH57" s="175"/>
      <c r="AI57" s="128"/>
      <c r="AJ57" s="128"/>
      <c r="AK57" s="128"/>
      <c r="AL57" s="128"/>
      <c r="AM57" s="128"/>
      <c r="AN57" s="128"/>
      <c r="AO57" s="128"/>
      <c r="AP57" s="128"/>
      <c r="AQ57" s="128"/>
      <c r="AR57" s="128"/>
      <c r="AS57" s="128"/>
      <c r="AT57" s="128"/>
      <c r="AU57" s="128"/>
      <c r="AV57" s="128"/>
      <c r="AW57" s="128"/>
      <c r="AX57" s="128"/>
    </row>
    <row r="58" spans="1:50" ht="6" customHeight="1" thickBot="1" x14ac:dyDescent="0.25">
      <c r="A58" s="174"/>
      <c r="B58" s="173"/>
      <c r="C58" s="173"/>
      <c r="D58" s="173"/>
      <c r="E58" s="173"/>
      <c r="F58" s="173"/>
      <c r="G58" s="173"/>
      <c r="H58" s="437"/>
      <c r="I58" s="437"/>
      <c r="J58" s="172"/>
      <c r="K58" s="437"/>
      <c r="L58" s="437"/>
      <c r="M58" s="172"/>
      <c r="N58" s="437"/>
      <c r="O58" s="437"/>
      <c r="P58" s="437"/>
      <c r="Q58" s="437"/>
      <c r="R58" s="131"/>
      <c r="S58" s="133"/>
      <c r="T58" s="162"/>
      <c r="U58" s="437"/>
      <c r="V58" s="437"/>
      <c r="W58" s="171"/>
      <c r="X58" s="437"/>
      <c r="Y58" s="437"/>
      <c r="Z58" s="171"/>
      <c r="AA58" s="171"/>
      <c r="AB58" s="127"/>
      <c r="AC58" s="127"/>
      <c r="AD58" s="170"/>
      <c r="AE58" s="170"/>
      <c r="AF58" s="170"/>
      <c r="AG58" s="127"/>
      <c r="AH58" s="169"/>
      <c r="AI58" s="128"/>
      <c r="AJ58" s="128"/>
      <c r="AK58" s="128"/>
      <c r="AL58" s="128"/>
      <c r="AM58" s="128"/>
      <c r="AN58" s="128"/>
      <c r="AO58" s="128"/>
      <c r="AP58" s="128"/>
      <c r="AQ58" s="128"/>
      <c r="AR58" s="128"/>
      <c r="AS58" s="128"/>
      <c r="AT58" s="128"/>
      <c r="AU58" s="128"/>
      <c r="AV58" s="128"/>
      <c r="AW58" s="128"/>
      <c r="AX58" s="128"/>
    </row>
    <row r="59" spans="1:50" ht="22.5" customHeight="1" x14ac:dyDescent="0.2">
      <c r="A59" s="428" t="s">
        <v>70</v>
      </c>
      <c r="B59" s="429"/>
      <c r="C59" s="429"/>
      <c r="D59" s="429"/>
      <c r="E59" s="429"/>
      <c r="F59" s="429"/>
      <c r="G59" s="430"/>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45"/>
      <c r="AI59" s="128"/>
      <c r="AJ59" s="128"/>
      <c r="AK59" s="128"/>
      <c r="AL59" s="128"/>
      <c r="AM59" s="128"/>
      <c r="AN59" s="128"/>
      <c r="AO59" s="128"/>
      <c r="AP59" s="128"/>
      <c r="AQ59" s="128"/>
      <c r="AR59" s="128"/>
      <c r="AS59" s="128"/>
      <c r="AT59" s="128"/>
      <c r="AU59" s="128"/>
      <c r="AV59" s="128"/>
      <c r="AW59" s="128"/>
      <c r="AX59" s="128"/>
    </row>
    <row r="60" spans="1:50" ht="6" customHeight="1" thickBot="1" x14ac:dyDescent="0.25">
      <c r="A60" s="167"/>
      <c r="B60" s="136"/>
      <c r="C60" s="136"/>
      <c r="D60" s="136"/>
      <c r="E60" s="136"/>
      <c r="F60" s="136"/>
      <c r="G60" s="127"/>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68"/>
      <c r="AI60" s="128"/>
      <c r="AJ60" s="128"/>
      <c r="AK60" s="128"/>
      <c r="AL60" s="128"/>
      <c r="AM60" s="128"/>
      <c r="AN60" s="128"/>
      <c r="AO60" s="128"/>
      <c r="AP60" s="128"/>
      <c r="AQ60" s="128"/>
      <c r="AR60" s="128"/>
      <c r="AS60" s="128"/>
      <c r="AT60" s="128"/>
      <c r="AU60" s="128"/>
      <c r="AV60" s="128"/>
      <c r="AW60" s="128"/>
      <c r="AX60" s="128"/>
    </row>
    <row r="61" spans="1:50" ht="20.25" customHeight="1" x14ac:dyDescent="0.2">
      <c r="A61" s="428" t="s">
        <v>69</v>
      </c>
      <c r="B61" s="429"/>
      <c r="C61" s="429"/>
      <c r="D61" s="429"/>
      <c r="E61" s="429"/>
      <c r="F61" s="429"/>
      <c r="G61" s="430"/>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45"/>
      <c r="AI61" s="128"/>
      <c r="AJ61" s="128"/>
      <c r="AK61" s="128"/>
      <c r="AL61" s="128"/>
      <c r="AM61" s="128"/>
      <c r="AN61" s="128"/>
      <c r="AO61" s="128"/>
      <c r="AP61" s="128"/>
      <c r="AQ61" s="128"/>
      <c r="AR61" s="128"/>
      <c r="AS61" s="128"/>
      <c r="AT61" s="128"/>
      <c r="AU61" s="128"/>
      <c r="AV61" s="128"/>
      <c r="AW61" s="128"/>
      <c r="AX61" s="128"/>
    </row>
    <row r="62" spans="1:50" ht="5.25" customHeight="1" thickBot="1" x14ac:dyDescent="0.25">
      <c r="A62" s="167"/>
      <c r="B62" s="136"/>
      <c r="C62" s="136"/>
      <c r="D62" s="136"/>
      <c r="E62" s="136"/>
      <c r="F62" s="136"/>
      <c r="G62" s="127"/>
      <c r="H62" s="148"/>
      <c r="I62" s="148"/>
      <c r="J62" s="148"/>
      <c r="K62" s="148"/>
      <c r="L62" s="148"/>
      <c r="M62" s="148"/>
      <c r="N62" s="148"/>
      <c r="O62" s="148"/>
      <c r="P62" s="148"/>
      <c r="Q62" s="148"/>
      <c r="R62" s="148"/>
      <c r="S62" s="148"/>
      <c r="T62" s="148"/>
      <c r="U62" s="148"/>
      <c r="V62" s="148"/>
      <c r="W62" s="148"/>
      <c r="X62" s="127"/>
      <c r="Y62" s="127"/>
      <c r="Z62" s="127"/>
      <c r="AA62" s="127"/>
      <c r="AB62" s="127"/>
      <c r="AC62" s="127"/>
      <c r="AD62" s="127"/>
      <c r="AE62" s="127"/>
      <c r="AF62" s="127"/>
      <c r="AG62" s="127"/>
      <c r="AH62" s="166"/>
      <c r="AI62" s="128"/>
      <c r="AJ62" s="128"/>
      <c r="AK62" s="128"/>
      <c r="AL62" s="128"/>
      <c r="AM62" s="128"/>
      <c r="AN62" s="128"/>
      <c r="AO62" s="128"/>
      <c r="AP62" s="128"/>
      <c r="AQ62" s="128"/>
      <c r="AR62" s="128"/>
      <c r="AS62" s="128"/>
      <c r="AT62" s="128"/>
      <c r="AU62" s="128"/>
      <c r="AV62" s="128"/>
      <c r="AW62" s="128"/>
      <c r="AX62" s="128"/>
    </row>
    <row r="63" spans="1:50" ht="19.5" customHeight="1" thickBot="1" x14ac:dyDescent="0.25">
      <c r="A63" s="428" t="s">
        <v>68</v>
      </c>
      <c r="B63" s="429"/>
      <c r="C63" s="429"/>
      <c r="D63" s="429"/>
      <c r="E63" s="429"/>
      <c r="F63" s="429"/>
      <c r="G63" s="430"/>
      <c r="H63" s="163"/>
      <c r="I63" s="163"/>
      <c r="J63" s="163"/>
      <c r="K63" s="135" t="s">
        <v>1</v>
      </c>
      <c r="L63" s="139"/>
      <c r="M63" s="139"/>
      <c r="N63" s="139"/>
      <c r="O63" s="139"/>
      <c r="P63" s="139"/>
      <c r="Q63" s="139"/>
      <c r="R63" s="139"/>
      <c r="S63" s="135" t="s">
        <v>1</v>
      </c>
      <c r="T63" s="139"/>
      <c r="U63" s="442" t="s">
        <v>67</v>
      </c>
      <c r="V63" s="442"/>
      <c r="W63" s="442"/>
      <c r="X63" s="442"/>
      <c r="Y63" s="442"/>
      <c r="Z63" s="442"/>
      <c r="AA63" s="139"/>
      <c r="AB63" s="139"/>
      <c r="AC63" s="139"/>
      <c r="AD63" s="139"/>
      <c r="AE63" s="139"/>
      <c r="AF63" s="139"/>
      <c r="AG63" s="139"/>
      <c r="AH63" s="145"/>
      <c r="AI63" s="128"/>
      <c r="AJ63" s="128"/>
      <c r="AK63" s="128"/>
      <c r="AL63" s="128"/>
      <c r="AM63" s="128"/>
      <c r="AN63" s="128"/>
      <c r="AO63" s="128"/>
      <c r="AP63" s="128"/>
      <c r="AQ63" s="128"/>
      <c r="AR63" s="128"/>
      <c r="AS63" s="128"/>
      <c r="AT63" s="128"/>
      <c r="AU63" s="128"/>
      <c r="AV63" s="128"/>
      <c r="AW63" s="128"/>
      <c r="AX63" s="128"/>
    </row>
    <row r="64" spans="1:50" ht="19.5" customHeight="1" thickBot="1" x14ac:dyDescent="0.25">
      <c r="A64" s="428" t="s">
        <v>66</v>
      </c>
      <c r="B64" s="429"/>
      <c r="C64" s="429"/>
      <c r="D64" s="429"/>
      <c r="E64" s="429"/>
      <c r="F64" s="429"/>
      <c r="G64" s="430"/>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45"/>
      <c r="AI64" s="128"/>
      <c r="AJ64" s="128"/>
      <c r="AK64" s="128"/>
      <c r="AL64" s="128"/>
      <c r="AM64" s="128"/>
      <c r="AN64" s="128"/>
      <c r="AO64" s="128"/>
      <c r="AP64" s="128"/>
      <c r="AQ64" s="128"/>
      <c r="AR64" s="128"/>
      <c r="AS64" s="128"/>
      <c r="AT64" s="128"/>
      <c r="AU64" s="128"/>
      <c r="AV64" s="128"/>
      <c r="AW64" s="128"/>
      <c r="AX64" s="128"/>
    </row>
    <row r="65" spans="1:50" ht="20.25" customHeight="1" thickBot="1" x14ac:dyDescent="0.25">
      <c r="A65" s="443" t="s">
        <v>65</v>
      </c>
      <c r="B65" s="444"/>
      <c r="C65" s="444"/>
      <c r="D65" s="445"/>
      <c r="E65" s="446" t="s">
        <v>64</v>
      </c>
      <c r="F65" s="447"/>
      <c r="G65" s="448"/>
      <c r="H65" s="165"/>
      <c r="I65" s="164"/>
      <c r="J65" s="164"/>
      <c r="K65" s="160" t="s">
        <v>1</v>
      </c>
      <c r="L65" s="163"/>
      <c r="M65" s="163"/>
      <c r="N65" s="163"/>
      <c r="O65" s="135" t="s">
        <v>1</v>
      </c>
      <c r="P65" s="163"/>
      <c r="Q65" s="163"/>
      <c r="R65" s="163"/>
      <c r="S65" s="163"/>
      <c r="T65" s="162"/>
      <c r="U65" s="162"/>
      <c r="V65" s="162"/>
      <c r="W65" s="161"/>
      <c r="X65" s="161"/>
      <c r="Y65" s="161"/>
      <c r="Z65" s="160"/>
      <c r="AA65" s="131"/>
      <c r="AB65" s="131"/>
      <c r="AC65" s="131"/>
      <c r="AD65" s="135"/>
      <c r="AE65" s="131"/>
      <c r="AF65" s="131"/>
      <c r="AG65" s="131"/>
      <c r="AH65" s="130"/>
      <c r="AI65" s="128"/>
      <c r="AJ65" s="128"/>
      <c r="AK65" s="128"/>
      <c r="AL65" s="128"/>
      <c r="AM65" s="128"/>
      <c r="AN65" s="128"/>
      <c r="AO65" s="128"/>
      <c r="AP65" s="128"/>
      <c r="AQ65" s="128"/>
      <c r="AR65" s="128"/>
      <c r="AS65" s="128"/>
      <c r="AT65" s="128"/>
      <c r="AU65" s="128"/>
      <c r="AV65" s="128"/>
      <c r="AW65" s="128"/>
      <c r="AX65" s="128"/>
    </row>
    <row r="66" spans="1:50" ht="4.5" customHeight="1" thickBot="1" x14ac:dyDescent="0.25">
      <c r="A66" s="159"/>
      <c r="B66" s="158"/>
      <c r="C66" s="158"/>
      <c r="D66" s="158"/>
      <c r="E66" s="158"/>
      <c r="F66" s="158"/>
      <c r="G66" s="158"/>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42"/>
      <c r="AI66" s="128"/>
      <c r="AJ66" s="128"/>
      <c r="AK66" s="128"/>
      <c r="AL66" s="128"/>
      <c r="AM66" s="128"/>
      <c r="AN66" s="128"/>
      <c r="AO66" s="128"/>
      <c r="AP66" s="128"/>
      <c r="AQ66" s="128"/>
      <c r="AR66" s="128"/>
      <c r="AS66" s="128"/>
      <c r="AT66" s="128"/>
      <c r="AU66" s="128"/>
      <c r="AV66" s="128"/>
      <c r="AW66" s="128"/>
      <c r="AX66" s="128"/>
    </row>
    <row r="67" spans="1:50" ht="31.5" customHeight="1" thickBot="1" x14ac:dyDescent="0.25">
      <c r="A67" s="157" t="s">
        <v>63</v>
      </c>
      <c r="B67" s="156"/>
      <c r="C67" s="156"/>
      <c r="D67" s="156"/>
      <c r="E67" s="156"/>
      <c r="F67" s="156"/>
      <c r="G67" s="156"/>
      <c r="H67" s="155"/>
      <c r="I67" s="154"/>
      <c r="J67" s="154"/>
      <c r="K67" s="154"/>
      <c r="L67" s="154"/>
      <c r="M67" s="154"/>
      <c r="N67" s="154"/>
      <c r="O67" s="154"/>
      <c r="P67" s="154"/>
      <c r="Q67" s="154"/>
      <c r="R67" s="153"/>
      <c r="S67" s="152" t="s">
        <v>62</v>
      </c>
      <c r="T67" s="151"/>
      <c r="U67" s="151"/>
      <c r="V67" s="151"/>
      <c r="W67" s="151"/>
      <c r="X67" s="151"/>
      <c r="Y67" s="151"/>
      <c r="Z67" s="151"/>
      <c r="AA67" s="151"/>
      <c r="AB67" s="151"/>
      <c r="AC67" s="151"/>
      <c r="AD67" s="151"/>
      <c r="AE67" s="151"/>
      <c r="AF67" s="151"/>
      <c r="AG67" s="151"/>
      <c r="AH67" s="150"/>
      <c r="AI67" s="128"/>
      <c r="AJ67" s="128"/>
      <c r="AK67" s="128"/>
      <c r="AL67" s="128"/>
      <c r="AM67" s="128"/>
      <c r="AN67" s="128"/>
      <c r="AO67" s="128"/>
      <c r="AP67" s="128"/>
      <c r="AQ67" s="128"/>
      <c r="AR67" s="128"/>
      <c r="AS67" s="128"/>
      <c r="AT67" s="128"/>
      <c r="AU67" s="128"/>
      <c r="AV67" s="128"/>
      <c r="AW67" s="128"/>
      <c r="AX67" s="128"/>
    </row>
    <row r="68" spans="1:50" ht="13.5" customHeight="1" x14ac:dyDescent="0.2">
      <c r="A68" s="455" t="s">
        <v>61</v>
      </c>
      <c r="B68" s="456"/>
      <c r="C68" s="456"/>
      <c r="D68" s="456"/>
      <c r="E68" s="456"/>
      <c r="F68" s="456"/>
      <c r="G68" s="456"/>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8"/>
      <c r="AI68" s="128"/>
      <c r="AJ68" s="128"/>
      <c r="AK68" s="128"/>
      <c r="AL68" s="128"/>
      <c r="AM68" s="128"/>
      <c r="AN68" s="128"/>
      <c r="AO68" s="128"/>
      <c r="AP68" s="128"/>
      <c r="AQ68" s="128"/>
      <c r="AR68" s="128"/>
      <c r="AS68" s="128"/>
      <c r="AT68" s="128"/>
      <c r="AU68" s="128"/>
      <c r="AV68" s="128"/>
      <c r="AW68" s="128"/>
      <c r="AX68" s="128"/>
    </row>
    <row r="69" spans="1:50" ht="13.5" thickBot="1" x14ac:dyDescent="0.25">
      <c r="A69" s="459"/>
      <c r="B69" s="460"/>
      <c r="C69" s="460"/>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0"/>
      <c r="AE69" s="460"/>
      <c r="AF69" s="460"/>
      <c r="AG69" s="460"/>
      <c r="AH69" s="461"/>
      <c r="AI69" s="128"/>
      <c r="AJ69" s="128"/>
      <c r="AK69" s="128"/>
      <c r="AL69" s="128"/>
      <c r="AM69" s="128"/>
      <c r="AN69" s="128"/>
      <c r="AO69" s="128"/>
      <c r="AP69" s="128"/>
      <c r="AQ69" s="128"/>
      <c r="AR69" s="128"/>
      <c r="AS69" s="128"/>
      <c r="AT69" s="128"/>
      <c r="AU69" s="128"/>
      <c r="AV69" s="128"/>
      <c r="AW69" s="128"/>
      <c r="AX69" s="128"/>
    </row>
    <row r="70" spans="1:50" ht="17.25" customHeight="1" x14ac:dyDescent="0.2">
      <c r="A70" s="462" t="s">
        <v>60</v>
      </c>
      <c r="B70" s="463"/>
      <c r="C70" s="463"/>
      <c r="D70" s="463"/>
      <c r="E70" s="463"/>
      <c r="F70" s="464"/>
      <c r="G70" s="144"/>
      <c r="H70" s="149"/>
      <c r="I70" s="129"/>
      <c r="J70" s="131"/>
      <c r="K70" s="148"/>
      <c r="L70" s="133"/>
      <c r="M70" s="133"/>
      <c r="N70" s="133"/>
      <c r="O70" s="133"/>
      <c r="P70" s="133"/>
      <c r="Q70" s="133"/>
      <c r="R70" s="133"/>
      <c r="S70" s="148"/>
      <c r="T70" s="133"/>
      <c r="U70" s="147"/>
      <c r="V70" s="147"/>
      <c r="W70" s="147"/>
      <c r="X70" s="147"/>
      <c r="Y70" s="147"/>
      <c r="Z70" s="133"/>
      <c r="AA70" s="133"/>
      <c r="AB70" s="133"/>
      <c r="AC70" s="133"/>
      <c r="AD70" s="133"/>
      <c r="AE70" s="133"/>
      <c r="AF70" s="133"/>
      <c r="AG70" s="133"/>
      <c r="AH70" s="146"/>
      <c r="AI70" s="128"/>
      <c r="AJ70" s="128"/>
      <c r="AK70" s="128"/>
      <c r="AL70" s="128"/>
      <c r="AM70" s="128"/>
      <c r="AN70" s="128"/>
      <c r="AO70" s="128"/>
      <c r="AP70" s="128"/>
      <c r="AQ70" s="128"/>
      <c r="AR70" s="128"/>
      <c r="AS70" s="128"/>
      <c r="AT70" s="128"/>
      <c r="AU70" s="128"/>
      <c r="AV70" s="128"/>
      <c r="AW70" s="128"/>
      <c r="AX70" s="128"/>
    </row>
    <row r="71" spans="1:50" ht="17.25" customHeight="1" x14ac:dyDescent="0.2">
      <c r="A71" s="465" t="s">
        <v>59</v>
      </c>
      <c r="B71" s="466"/>
      <c r="C71" s="466"/>
      <c r="D71" s="467"/>
      <c r="E71" s="139"/>
      <c r="F71" s="135" t="s">
        <v>1</v>
      </c>
      <c r="G71" s="139"/>
      <c r="H71" s="139"/>
      <c r="I71" s="127"/>
      <c r="J71" s="127"/>
      <c r="K71" s="127"/>
      <c r="L71" s="134" t="s">
        <v>58</v>
      </c>
      <c r="M71" s="134"/>
      <c r="N71" s="134"/>
      <c r="O71" s="134"/>
      <c r="P71" s="139"/>
      <c r="Q71" s="135" t="s">
        <v>1</v>
      </c>
      <c r="R71" s="139"/>
      <c r="S71" s="127"/>
      <c r="T71" s="127"/>
      <c r="U71" s="134" t="s">
        <v>57</v>
      </c>
      <c r="V71" s="134"/>
      <c r="W71" s="134"/>
      <c r="X71" s="139"/>
      <c r="Y71" s="139"/>
      <c r="Z71" s="139"/>
      <c r="AA71" s="139"/>
      <c r="AB71" s="127"/>
      <c r="AC71" s="127"/>
      <c r="AD71" s="127"/>
      <c r="AE71" s="468" t="s">
        <v>56</v>
      </c>
      <c r="AF71" s="468"/>
      <c r="AG71" s="469"/>
      <c r="AH71" s="145"/>
      <c r="AI71" s="128"/>
      <c r="AJ71" s="128"/>
      <c r="AK71" s="128"/>
      <c r="AL71" s="128"/>
      <c r="AM71" s="128"/>
      <c r="AN71" s="128"/>
      <c r="AO71" s="128"/>
      <c r="AP71" s="128"/>
      <c r="AQ71" s="128"/>
      <c r="AR71" s="128"/>
      <c r="AS71" s="128"/>
      <c r="AT71" s="128"/>
      <c r="AU71" s="128"/>
      <c r="AV71" s="128"/>
      <c r="AW71" s="128"/>
      <c r="AX71" s="128"/>
    </row>
    <row r="72" spans="1:50" ht="17.25" customHeight="1" x14ac:dyDescent="0.2">
      <c r="A72" s="462" t="s">
        <v>55</v>
      </c>
      <c r="B72" s="463"/>
      <c r="C72" s="463"/>
      <c r="D72" s="463"/>
      <c r="E72" s="463"/>
      <c r="F72" s="464"/>
      <c r="G72" s="144"/>
      <c r="H72" s="129"/>
      <c r="I72" s="129"/>
      <c r="J72" s="127"/>
      <c r="K72" s="134"/>
      <c r="L72" s="134"/>
      <c r="M72" s="134"/>
      <c r="N72" s="134"/>
      <c r="O72" s="134"/>
      <c r="P72" s="133"/>
      <c r="Q72" s="135"/>
      <c r="R72" s="133"/>
      <c r="S72" s="127"/>
      <c r="T72" s="129"/>
      <c r="U72" s="129"/>
      <c r="V72" s="129"/>
      <c r="W72" s="129"/>
      <c r="X72" s="129"/>
      <c r="Y72" s="129"/>
      <c r="Z72" s="133"/>
      <c r="AA72" s="133"/>
      <c r="AB72" s="133"/>
      <c r="AC72" s="133"/>
      <c r="AD72" s="143"/>
      <c r="AE72" s="133"/>
      <c r="AF72" s="133"/>
      <c r="AG72" s="133"/>
      <c r="AH72" s="142"/>
      <c r="AI72" s="128"/>
      <c r="AJ72" s="128"/>
      <c r="AK72" s="128"/>
      <c r="AL72" s="128"/>
      <c r="AM72" s="128"/>
      <c r="AN72" s="128"/>
      <c r="AO72" s="128"/>
      <c r="AP72" s="128"/>
      <c r="AQ72" s="128"/>
      <c r="AR72" s="128"/>
      <c r="AS72" s="128"/>
      <c r="AT72" s="128"/>
      <c r="AU72" s="128"/>
      <c r="AV72" s="128"/>
      <c r="AW72" s="128"/>
      <c r="AX72" s="128"/>
    </row>
    <row r="73" spans="1:50" ht="17.25" customHeight="1" x14ac:dyDescent="0.2">
      <c r="A73" s="137"/>
      <c r="B73" s="127"/>
      <c r="C73" s="127"/>
      <c r="D73" s="127"/>
      <c r="E73" s="136"/>
      <c r="F73" s="135"/>
      <c r="G73" s="133"/>
      <c r="H73" s="133"/>
      <c r="I73" s="134" t="s">
        <v>54</v>
      </c>
      <c r="J73" s="134"/>
      <c r="K73" s="141"/>
      <c r="L73" s="139"/>
      <c r="M73" s="139"/>
      <c r="N73" s="127"/>
      <c r="O73" s="127"/>
      <c r="P73" s="127"/>
      <c r="Q73" s="134" t="s">
        <v>53</v>
      </c>
      <c r="R73" s="134"/>
      <c r="S73" s="134"/>
      <c r="T73" s="141"/>
      <c r="U73" s="139"/>
      <c r="V73" s="127"/>
      <c r="W73" s="127"/>
      <c r="X73" s="127"/>
      <c r="Y73" s="134" t="s">
        <v>52</v>
      </c>
      <c r="Z73" s="134"/>
      <c r="AA73" s="129"/>
      <c r="AB73" s="139"/>
      <c r="AC73" s="140" t="s">
        <v>51</v>
      </c>
      <c r="AD73" s="134"/>
      <c r="AE73" s="133"/>
      <c r="AF73" s="139"/>
      <c r="AG73" s="138" t="s">
        <v>50</v>
      </c>
      <c r="AH73" s="130"/>
      <c r="AI73" s="128"/>
      <c r="AJ73" s="128"/>
      <c r="AK73" s="128"/>
      <c r="AL73" s="128"/>
      <c r="AM73" s="128"/>
      <c r="AN73" s="128"/>
      <c r="AO73" s="128"/>
      <c r="AP73" s="128"/>
      <c r="AQ73" s="128"/>
      <c r="AR73" s="128"/>
      <c r="AS73" s="128"/>
      <c r="AT73" s="128"/>
      <c r="AU73" s="128"/>
      <c r="AV73" s="128"/>
      <c r="AW73" s="128"/>
      <c r="AX73" s="128"/>
    </row>
    <row r="74" spans="1:50" ht="7.5" customHeight="1" x14ac:dyDescent="0.2">
      <c r="A74" s="137"/>
      <c r="B74" s="127"/>
      <c r="C74" s="127"/>
      <c r="D74" s="127"/>
      <c r="E74" s="136"/>
      <c r="F74" s="135"/>
      <c r="G74" s="133"/>
      <c r="H74" s="133"/>
      <c r="I74" s="134"/>
      <c r="J74" s="134"/>
      <c r="K74" s="134"/>
      <c r="L74" s="132"/>
      <c r="M74" s="132"/>
      <c r="N74" s="127"/>
      <c r="O74" s="127"/>
      <c r="P74" s="127"/>
      <c r="Q74" s="134"/>
      <c r="R74" s="134"/>
      <c r="S74" s="134"/>
      <c r="T74" s="134"/>
      <c r="U74" s="132"/>
      <c r="V74" s="127"/>
      <c r="W74" s="127"/>
      <c r="X74" s="127"/>
      <c r="Y74" s="134"/>
      <c r="Z74" s="134"/>
      <c r="AA74" s="129"/>
      <c r="AB74" s="132"/>
      <c r="AC74" s="134"/>
      <c r="AD74" s="134"/>
      <c r="AE74" s="133"/>
      <c r="AF74" s="132"/>
      <c r="AG74" s="131"/>
      <c r="AH74" s="130"/>
      <c r="AI74" s="128"/>
      <c r="AJ74" s="128"/>
      <c r="AK74" s="128"/>
      <c r="AL74" s="128"/>
      <c r="AM74" s="128"/>
      <c r="AN74" s="128"/>
      <c r="AO74" s="128"/>
      <c r="AP74" s="128"/>
      <c r="AQ74" s="128"/>
      <c r="AR74" s="128"/>
      <c r="AS74" s="128"/>
      <c r="AT74" s="128"/>
      <c r="AU74" s="128"/>
      <c r="AV74" s="128"/>
      <c r="AW74" s="128"/>
      <c r="AX74" s="128"/>
    </row>
    <row r="75" spans="1:50" x14ac:dyDescent="0.2">
      <c r="A75" s="473" t="s">
        <v>49</v>
      </c>
      <c r="B75" s="474"/>
      <c r="C75" s="474"/>
      <c r="D75" s="474"/>
      <c r="E75" s="474"/>
      <c r="F75" s="474"/>
      <c r="G75" s="474"/>
      <c r="H75" s="474"/>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4"/>
      <c r="AH75" s="475"/>
      <c r="AI75" s="128"/>
      <c r="AJ75" s="128"/>
      <c r="AK75" s="128"/>
      <c r="AL75" s="128"/>
      <c r="AM75" s="128"/>
      <c r="AN75" s="128"/>
      <c r="AO75" s="128"/>
      <c r="AP75" s="128"/>
      <c r="AQ75" s="128"/>
      <c r="AR75" s="128"/>
      <c r="AS75" s="128"/>
      <c r="AT75" s="128"/>
      <c r="AU75" s="128"/>
      <c r="AV75" s="128"/>
      <c r="AW75" s="128"/>
      <c r="AX75" s="128"/>
    </row>
    <row r="76" spans="1:50" ht="15" customHeight="1" x14ac:dyDescent="0.2">
      <c r="A76" s="476"/>
      <c r="B76" s="477"/>
      <c r="C76" s="477"/>
      <c r="D76" s="477"/>
      <c r="E76" s="477"/>
      <c r="F76" s="477"/>
      <c r="G76" s="477"/>
      <c r="H76" s="477"/>
      <c r="I76" s="477"/>
      <c r="J76" s="477"/>
      <c r="K76" s="477"/>
      <c r="L76" s="477"/>
      <c r="M76" s="477"/>
      <c r="N76" s="477"/>
      <c r="O76" s="477"/>
      <c r="P76" s="477"/>
      <c r="Q76" s="477"/>
      <c r="R76" s="477"/>
      <c r="S76" s="477"/>
      <c r="T76" s="477"/>
      <c r="U76" s="477"/>
      <c r="V76" s="477"/>
      <c r="W76" s="477"/>
      <c r="X76" s="477"/>
      <c r="Y76" s="477"/>
      <c r="Z76" s="477"/>
      <c r="AA76" s="477"/>
      <c r="AB76" s="477"/>
      <c r="AC76" s="477"/>
      <c r="AD76" s="477"/>
      <c r="AE76" s="477"/>
      <c r="AF76" s="477"/>
      <c r="AG76" s="477"/>
      <c r="AH76" s="478"/>
      <c r="AI76" s="128"/>
      <c r="AJ76" s="128"/>
      <c r="AK76" s="128"/>
      <c r="AL76" s="128"/>
      <c r="AM76" s="128"/>
      <c r="AN76" s="128"/>
      <c r="AO76" s="128"/>
      <c r="AP76" s="128"/>
      <c r="AQ76" s="128"/>
      <c r="AR76" s="128"/>
      <c r="AS76" s="128"/>
      <c r="AT76" s="128"/>
      <c r="AU76" s="128"/>
      <c r="AV76" s="128"/>
      <c r="AW76" s="128"/>
      <c r="AX76" s="128"/>
    </row>
    <row r="77" spans="1:50" ht="14.25" customHeight="1" x14ac:dyDescent="0.2">
      <c r="A77" s="479"/>
      <c r="B77" s="480"/>
      <c r="C77" s="480"/>
      <c r="D77" s="480"/>
      <c r="E77" s="480"/>
      <c r="F77" s="480"/>
      <c r="G77" s="480"/>
      <c r="H77" s="480"/>
      <c r="I77" s="480"/>
      <c r="J77" s="480"/>
      <c r="K77" s="127"/>
      <c r="L77" s="129"/>
      <c r="M77" s="480"/>
      <c r="N77" s="480"/>
      <c r="O77" s="480"/>
      <c r="P77" s="480"/>
      <c r="Q77" s="480"/>
      <c r="R77" s="480"/>
      <c r="S77" s="480"/>
      <c r="T77" s="480"/>
      <c r="U77" s="480"/>
      <c r="V77" s="480"/>
      <c r="W77" s="129"/>
      <c r="X77" s="129"/>
      <c r="Y77" s="480"/>
      <c r="Z77" s="480"/>
      <c r="AA77" s="480"/>
      <c r="AB77" s="480"/>
      <c r="AC77" s="480"/>
      <c r="AD77" s="480"/>
      <c r="AE77" s="480"/>
      <c r="AF77" s="480"/>
      <c r="AG77" s="480"/>
      <c r="AH77" s="483"/>
      <c r="AI77" s="128"/>
      <c r="AJ77" s="128"/>
      <c r="AK77" s="128"/>
      <c r="AL77" s="128"/>
      <c r="AM77" s="128"/>
      <c r="AN77" s="128"/>
      <c r="AO77" s="128"/>
      <c r="AP77" s="128"/>
      <c r="AQ77" s="128"/>
      <c r="AR77" s="128"/>
      <c r="AS77" s="128"/>
      <c r="AT77" s="128"/>
      <c r="AU77" s="128"/>
      <c r="AV77" s="128"/>
      <c r="AW77" s="128"/>
      <c r="AX77" s="128"/>
    </row>
    <row r="78" spans="1:50" ht="14.25" customHeight="1" x14ac:dyDescent="0.2">
      <c r="A78" s="481"/>
      <c r="B78" s="482"/>
      <c r="C78" s="482"/>
      <c r="D78" s="482"/>
      <c r="E78" s="482"/>
      <c r="F78" s="482"/>
      <c r="G78" s="482"/>
      <c r="H78" s="482"/>
      <c r="I78" s="482"/>
      <c r="J78" s="482"/>
      <c r="K78" s="127"/>
      <c r="L78" s="129"/>
      <c r="M78" s="482"/>
      <c r="N78" s="482"/>
      <c r="O78" s="482"/>
      <c r="P78" s="482"/>
      <c r="Q78" s="482"/>
      <c r="R78" s="482"/>
      <c r="S78" s="482"/>
      <c r="T78" s="482"/>
      <c r="U78" s="482"/>
      <c r="V78" s="482"/>
      <c r="W78" s="129"/>
      <c r="X78" s="129"/>
      <c r="Y78" s="482"/>
      <c r="Z78" s="482"/>
      <c r="AA78" s="482"/>
      <c r="AB78" s="482"/>
      <c r="AC78" s="482"/>
      <c r="AD78" s="482"/>
      <c r="AE78" s="482"/>
      <c r="AF78" s="482"/>
      <c r="AG78" s="482"/>
      <c r="AH78" s="484"/>
      <c r="AI78" s="128"/>
      <c r="AJ78" s="128"/>
      <c r="AK78" s="128"/>
      <c r="AL78" s="128"/>
      <c r="AM78" s="128"/>
      <c r="AN78" s="128"/>
      <c r="AO78" s="128"/>
      <c r="AP78" s="128"/>
      <c r="AQ78" s="128"/>
      <c r="AR78" s="128"/>
      <c r="AS78" s="128"/>
      <c r="AT78" s="128"/>
      <c r="AU78" s="128"/>
      <c r="AV78" s="128"/>
      <c r="AW78" s="128"/>
      <c r="AX78" s="128"/>
    </row>
    <row r="79" spans="1:50" ht="12" customHeight="1" x14ac:dyDescent="0.2">
      <c r="A79" s="493" t="s">
        <v>48</v>
      </c>
      <c r="B79" s="488"/>
      <c r="C79" s="488"/>
      <c r="D79" s="488"/>
      <c r="E79" s="486"/>
      <c r="F79" s="486"/>
      <c r="G79" s="486"/>
      <c r="H79" s="486"/>
      <c r="I79" s="486"/>
      <c r="J79" s="487"/>
      <c r="K79" s="127"/>
      <c r="L79" s="126"/>
      <c r="M79" s="485" t="s">
        <v>47</v>
      </c>
      <c r="N79" s="486"/>
      <c r="O79" s="486"/>
      <c r="P79" s="486"/>
      <c r="Q79" s="486"/>
      <c r="R79" s="486"/>
      <c r="S79" s="486"/>
      <c r="T79" s="486"/>
      <c r="U79" s="486"/>
      <c r="V79" s="487"/>
      <c r="W79" s="125"/>
      <c r="X79" s="124"/>
      <c r="Y79" s="485" t="s">
        <v>46</v>
      </c>
      <c r="Z79" s="486"/>
      <c r="AA79" s="486"/>
      <c r="AB79" s="486"/>
      <c r="AC79" s="486"/>
      <c r="AD79" s="486"/>
      <c r="AE79" s="488"/>
      <c r="AF79" s="488"/>
      <c r="AG79" s="486"/>
      <c r="AH79" s="489"/>
    </row>
    <row r="80" spans="1:50" ht="16.5" customHeight="1" thickBot="1" x14ac:dyDescent="0.25">
      <c r="A80" s="123"/>
      <c r="B80" s="122"/>
      <c r="C80" s="122"/>
      <c r="D80" s="122"/>
      <c r="E80" s="122"/>
      <c r="F80" s="122"/>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0"/>
    </row>
  </sheetData>
  <sheetProtection formatCells="0" formatColumns="0" formatRows="0" insertColumns="0" insertRows="0" insertHyperlinks="0" deleteColumns="0" deleteRows="0"/>
  <mergeCells count="87">
    <mergeCell ref="A75:AH76"/>
    <mergeCell ref="A77:J78"/>
    <mergeCell ref="M77:V78"/>
    <mergeCell ref="Y77:AH78"/>
    <mergeCell ref="A79:J79"/>
    <mergeCell ref="M79:V79"/>
    <mergeCell ref="Y79:AH79"/>
    <mergeCell ref="A68:AH69"/>
    <mergeCell ref="A70:F70"/>
    <mergeCell ref="A71:D71"/>
    <mergeCell ref="AE71:AG71"/>
    <mergeCell ref="A72:F72"/>
    <mergeCell ref="A61:G61"/>
    <mergeCell ref="A63:G63"/>
    <mergeCell ref="U63:Z63"/>
    <mergeCell ref="A64:G64"/>
    <mergeCell ref="A65:D65"/>
    <mergeCell ref="E65:G65"/>
    <mergeCell ref="U57:V58"/>
    <mergeCell ref="X57:Y58"/>
    <mergeCell ref="A53:G54"/>
    <mergeCell ref="R53:T54"/>
    <mergeCell ref="A59:G59"/>
    <mergeCell ref="A56:G57"/>
    <mergeCell ref="R56:T57"/>
    <mergeCell ref="H57:I58"/>
    <mergeCell ref="K57:L58"/>
    <mergeCell ref="N57:Q58"/>
    <mergeCell ref="H54:I55"/>
    <mergeCell ref="K54:L55"/>
    <mergeCell ref="N54:Q55"/>
    <mergeCell ref="U54:V55"/>
    <mergeCell ref="A50:AH51"/>
    <mergeCell ref="X54:Y55"/>
    <mergeCell ref="A35:AH36"/>
    <mergeCell ref="A37:J38"/>
    <mergeCell ref="M37:V38"/>
    <mergeCell ref="Y37:AH38"/>
    <mergeCell ref="A39:J39"/>
    <mergeCell ref="M39:V39"/>
    <mergeCell ref="Y39:AH39"/>
    <mergeCell ref="A40:AH40"/>
    <mergeCell ref="A41:K45"/>
    <mergeCell ref="L41:AH42"/>
    <mergeCell ref="L43:AH45"/>
    <mergeCell ref="A47:AH48"/>
    <mergeCell ref="I33:K33"/>
    <mergeCell ref="Q33:T33"/>
    <mergeCell ref="Y33:Z33"/>
    <mergeCell ref="AC33:AD33"/>
    <mergeCell ref="AG33:AH33"/>
    <mergeCell ref="A28:AH29"/>
    <mergeCell ref="A30:F30"/>
    <mergeCell ref="A31:D31"/>
    <mergeCell ref="AE31:AG31"/>
    <mergeCell ref="A32:F32"/>
    <mergeCell ref="A25:D25"/>
    <mergeCell ref="E25:G25"/>
    <mergeCell ref="A27:G27"/>
    <mergeCell ref="H27:R27"/>
    <mergeCell ref="S27:AH27"/>
    <mergeCell ref="A19:G19"/>
    <mergeCell ref="A21:G21"/>
    <mergeCell ref="A23:G23"/>
    <mergeCell ref="U23:Z23"/>
    <mergeCell ref="A24:G24"/>
    <mergeCell ref="A16:G17"/>
    <mergeCell ref="R16:T17"/>
    <mergeCell ref="AI16:AI18"/>
    <mergeCell ref="H17:I18"/>
    <mergeCell ref="K17:L18"/>
    <mergeCell ref="N17:Q18"/>
    <mergeCell ref="U17:V18"/>
    <mergeCell ref="X17:Y18"/>
    <mergeCell ref="A13:G14"/>
    <mergeCell ref="R13:T14"/>
    <mergeCell ref="AI13:AI15"/>
    <mergeCell ref="H14:I15"/>
    <mergeCell ref="K14:L15"/>
    <mergeCell ref="N14:Q15"/>
    <mergeCell ref="U14:V15"/>
    <mergeCell ref="X14:Y15"/>
    <mergeCell ref="A1:K5"/>
    <mergeCell ref="L1:AH2"/>
    <mergeCell ref="L3:AH5"/>
    <mergeCell ref="A7:AH8"/>
    <mergeCell ref="A10:AH11"/>
  </mergeCells>
  <dataValidations count="4">
    <dataValidation operator="lessThanOrEqual" allowBlank="1" showErrorMessage="1" errorTitle="Sobrecarga" error="Por favor introduzca un caracter por casilla." sqref="AG73:AH74 KC73:KD74 TY73:TZ74 ADU73:ADV74 ANQ73:ANR74 AXM73:AXN74 BHI73:BHJ74 BRE73:BRF74 CBA73:CBB74 CKW73:CKX74 CUS73:CUT74 DEO73:DEP74 DOK73:DOL74 DYG73:DYH74 EIC73:EID74 ERY73:ERZ74 FBU73:FBV74 FLQ73:FLR74 FVM73:FVN74 GFI73:GFJ74 GPE73:GPF74 GZA73:GZB74 HIW73:HIX74 HSS73:HST74 ICO73:ICP74 IMK73:IML74 IWG73:IWH74 JGC73:JGD74 JPY73:JPZ74 JZU73:JZV74 KJQ73:KJR74 KTM73:KTN74 LDI73:LDJ74 LNE73:LNF74 LXA73:LXB74 MGW73:MGX74 MQS73:MQT74 NAO73:NAP74 NKK73:NKL74 NUG73:NUH74 OEC73:OED74 ONY73:ONZ74 OXU73:OXV74 PHQ73:PHR74 PRM73:PRN74 QBI73:QBJ74 QLE73:QLF74 QVA73:QVB74 REW73:REX74 ROS73:ROT74 RYO73:RYP74 SIK73:SIL74 SSG73:SSH74 TCC73:TCD74 TLY73:TLZ74 TVU73:TVV74 UFQ73:UFR74 UPM73:UPN74 UZI73:UZJ74 VJE73:VJF74 VTA73:VTB74 WCW73:WCX74 WMS73:WMT74 WWO73:WWP74 AG65609:AH65610 KC65609:KD65610 TY65609:TZ65610 ADU65609:ADV65610 ANQ65609:ANR65610 AXM65609:AXN65610 BHI65609:BHJ65610 BRE65609:BRF65610 CBA65609:CBB65610 CKW65609:CKX65610 CUS65609:CUT65610 DEO65609:DEP65610 DOK65609:DOL65610 DYG65609:DYH65610 EIC65609:EID65610 ERY65609:ERZ65610 FBU65609:FBV65610 FLQ65609:FLR65610 FVM65609:FVN65610 GFI65609:GFJ65610 GPE65609:GPF65610 GZA65609:GZB65610 HIW65609:HIX65610 HSS65609:HST65610 ICO65609:ICP65610 IMK65609:IML65610 IWG65609:IWH65610 JGC65609:JGD65610 JPY65609:JPZ65610 JZU65609:JZV65610 KJQ65609:KJR65610 KTM65609:KTN65610 LDI65609:LDJ65610 LNE65609:LNF65610 LXA65609:LXB65610 MGW65609:MGX65610 MQS65609:MQT65610 NAO65609:NAP65610 NKK65609:NKL65610 NUG65609:NUH65610 OEC65609:OED65610 ONY65609:ONZ65610 OXU65609:OXV65610 PHQ65609:PHR65610 PRM65609:PRN65610 QBI65609:QBJ65610 QLE65609:QLF65610 QVA65609:QVB65610 REW65609:REX65610 ROS65609:ROT65610 RYO65609:RYP65610 SIK65609:SIL65610 SSG65609:SSH65610 TCC65609:TCD65610 TLY65609:TLZ65610 TVU65609:TVV65610 UFQ65609:UFR65610 UPM65609:UPN65610 UZI65609:UZJ65610 VJE65609:VJF65610 VTA65609:VTB65610 WCW65609:WCX65610 WMS65609:WMT65610 WWO65609:WWP65610 AG131145:AH131146 KC131145:KD131146 TY131145:TZ131146 ADU131145:ADV131146 ANQ131145:ANR131146 AXM131145:AXN131146 BHI131145:BHJ131146 BRE131145:BRF131146 CBA131145:CBB131146 CKW131145:CKX131146 CUS131145:CUT131146 DEO131145:DEP131146 DOK131145:DOL131146 DYG131145:DYH131146 EIC131145:EID131146 ERY131145:ERZ131146 FBU131145:FBV131146 FLQ131145:FLR131146 FVM131145:FVN131146 GFI131145:GFJ131146 GPE131145:GPF131146 GZA131145:GZB131146 HIW131145:HIX131146 HSS131145:HST131146 ICO131145:ICP131146 IMK131145:IML131146 IWG131145:IWH131146 JGC131145:JGD131146 JPY131145:JPZ131146 JZU131145:JZV131146 KJQ131145:KJR131146 KTM131145:KTN131146 LDI131145:LDJ131146 LNE131145:LNF131146 LXA131145:LXB131146 MGW131145:MGX131146 MQS131145:MQT131146 NAO131145:NAP131146 NKK131145:NKL131146 NUG131145:NUH131146 OEC131145:OED131146 ONY131145:ONZ131146 OXU131145:OXV131146 PHQ131145:PHR131146 PRM131145:PRN131146 QBI131145:QBJ131146 QLE131145:QLF131146 QVA131145:QVB131146 REW131145:REX131146 ROS131145:ROT131146 RYO131145:RYP131146 SIK131145:SIL131146 SSG131145:SSH131146 TCC131145:TCD131146 TLY131145:TLZ131146 TVU131145:TVV131146 UFQ131145:UFR131146 UPM131145:UPN131146 UZI131145:UZJ131146 VJE131145:VJF131146 VTA131145:VTB131146 WCW131145:WCX131146 WMS131145:WMT131146 WWO131145:WWP131146 AG196681:AH196682 KC196681:KD196682 TY196681:TZ196682 ADU196681:ADV196682 ANQ196681:ANR196682 AXM196681:AXN196682 BHI196681:BHJ196682 BRE196681:BRF196682 CBA196681:CBB196682 CKW196681:CKX196682 CUS196681:CUT196682 DEO196681:DEP196682 DOK196681:DOL196682 DYG196681:DYH196682 EIC196681:EID196682 ERY196681:ERZ196682 FBU196681:FBV196682 FLQ196681:FLR196682 FVM196681:FVN196682 GFI196681:GFJ196682 GPE196681:GPF196682 GZA196681:GZB196682 HIW196681:HIX196682 HSS196681:HST196682 ICO196681:ICP196682 IMK196681:IML196682 IWG196681:IWH196682 JGC196681:JGD196682 JPY196681:JPZ196682 JZU196681:JZV196682 KJQ196681:KJR196682 KTM196681:KTN196682 LDI196681:LDJ196682 LNE196681:LNF196682 LXA196681:LXB196682 MGW196681:MGX196682 MQS196681:MQT196682 NAO196681:NAP196682 NKK196681:NKL196682 NUG196681:NUH196682 OEC196681:OED196682 ONY196681:ONZ196682 OXU196681:OXV196682 PHQ196681:PHR196682 PRM196681:PRN196682 QBI196681:QBJ196682 QLE196681:QLF196682 QVA196681:QVB196682 REW196681:REX196682 ROS196681:ROT196682 RYO196681:RYP196682 SIK196681:SIL196682 SSG196681:SSH196682 TCC196681:TCD196682 TLY196681:TLZ196682 TVU196681:TVV196682 UFQ196681:UFR196682 UPM196681:UPN196682 UZI196681:UZJ196682 VJE196681:VJF196682 VTA196681:VTB196682 WCW196681:WCX196682 WMS196681:WMT196682 WWO196681:WWP196682 AG262217:AH262218 KC262217:KD262218 TY262217:TZ262218 ADU262217:ADV262218 ANQ262217:ANR262218 AXM262217:AXN262218 BHI262217:BHJ262218 BRE262217:BRF262218 CBA262217:CBB262218 CKW262217:CKX262218 CUS262217:CUT262218 DEO262217:DEP262218 DOK262217:DOL262218 DYG262217:DYH262218 EIC262217:EID262218 ERY262217:ERZ262218 FBU262217:FBV262218 FLQ262217:FLR262218 FVM262217:FVN262218 GFI262217:GFJ262218 GPE262217:GPF262218 GZA262217:GZB262218 HIW262217:HIX262218 HSS262217:HST262218 ICO262217:ICP262218 IMK262217:IML262218 IWG262217:IWH262218 JGC262217:JGD262218 JPY262217:JPZ262218 JZU262217:JZV262218 KJQ262217:KJR262218 KTM262217:KTN262218 LDI262217:LDJ262218 LNE262217:LNF262218 LXA262217:LXB262218 MGW262217:MGX262218 MQS262217:MQT262218 NAO262217:NAP262218 NKK262217:NKL262218 NUG262217:NUH262218 OEC262217:OED262218 ONY262217:ONZ262218 OXU262217:OXV262218 PHQ262217:PHR262218 PRM262217:PRN262218 QBI262217:QBJ262218 QLE262217:QLF262218 QVA262217:QVB262218 REW262217:REX262218 ROS262217:ROT262218 RYO262217:RYP262218 SIK262217:SIL262218 SSG262217:SSH262218 TCC262217:TCD262218 TLY262217:TLZ262218 TVU262217:TVV262218 UFQ262217:UFR262218 UPM262217:UPN262218 UZI262217:UZJ262218 VJE262217:VJF262218 VTA262217:VTB262218 WCW262217:WCX262218 WMS262217:WMT262218 WWO262217:WWP262218 AG327753:AH327754 KC327753:KD327754 TY327753:TZ327754 ADU327753:ADV327754 ANQ327753:ANR327754 AXM327753:AXN327754 BHI327753:BHJ327754 BRE327753:BRF327754 CBA327753:CBB327754 CKW327753:CKX327754 CUS327753:CUT327754 DEO327753:DEP327754 DOK327753:DOL327754 DYG327753:DYH327754 EIC327753:EID327754 ERY327753:ERZ327754 FBU327753:FBV327754 FLQ327753:FLR327754 FVM327753:FVN327754 GFI327753:GFJ327754 GPE327753:GPF327754 GZA327753:GZB327754 HIW327753:HIX327754 HSS327753:HST327754 ICO327753:ICP327754 IMK327753:IML327754 IWG327753:IWH327754 JGC327753:JGD327754 JPY327753:JPZ327754 JZU327753:JZV327754 KJQ327753:KJR327754 KTM327753:KTN327754 LDI327753:LDJ327754 LNE327753:LNF327754 LXA327753:LXB327754 MGW327753:MGX327754 MQS327753:MQT327754 NAO327753:NAP327754 NKK327753:NKL327754 NUG327753:NUH327754 OEC327753:OED327754 ONY327753:ONZ327754 OXU327753:OXV327754 PHQ327753:PHR327754 PRM327753:PRN327754 QBI327753:QBJ327754 QLE327753:QLF327754 QVA327753:QVB327754 REW327753:REX327754 ROS327753:ROT327754 RYO327753:RYP327754 SIK327753:SIL327754 SSG327753:SSH327754 TCC327753:TCD327754 TLY327753:TLZ327754 TVU327753:TVV327754 UFQ327753:UFR327754 UPM327753:UPN327754 UZI327753:UZJ327754 VJE327753:VJF327754 VTA327753:VTB327754 WCW327753:WCX327754 WMS327753:WMT327754 WWO327753:WWP327754 AG393289:AH393290 KC393289:KD393290 TY393289:TZ393290 ADU393289:ADV393290 ANQ393289:ANR393290 AXM393289:AXN393290 BHI393289:BHJ393290 BRE393289:BRF393290 CBA393289:CBB393290 CKW393289:CKX393290 CUS393289:CUT393290 DEO393289:DEP393290 DOK393289:DOL393290 DYG393289:DYH393290 EIC393289:EID393290 ERY393289:ERZ393290 FBU393289:FBV393290 FLQ393289:FLR393290 FVM393289:FVN393290 GFI393289:GFJ393290 GPE393289:GPF393290 GZA393289:GZB393290 HIW393289:HIX393290 HSS393289:HST393290 ICO393289:ICP393290 IMK393289:IML393290 IWG393289:IWH393290 JGC393289:JGD393290 JPY393289:JPZ393290 JZU393289:JZV393290 KJQ393289:KJR393290 KTM393289:KTN393290 LDI393289:LDJ393290 LNE393289:LNF393290 LXA393289:LXB393290 MGW393289:MGX393290 MQS393289:MQT393290 NAO393289:NAP393290 NKK393289:NKL393290 NUG393289:NUH393290 OEC393289:OED393290 ONY393289:ONZ393290 OXU393289:OXV393290 PHQ393289:PHR393290 PRM393289:PRN393290 QBI393289:QBJ393290 QLE393289:QLF393290 QVA393289:QVB393290 REW393289:REX393290 ROS393289:ROT393290 RYO393289:RYP393290 SIK393289:SIL393290 SSG393289:SSH393290 TCC393289:TCD393290 TLY393289:TLZ393290 TVU393289:TVV393290 UFQ393289:UFR393290 UPM393289:UPN393290 UZI393289:UZJ393290 VJE393289:VJF393290 VTA393289:VTB393290 WCW393289:WCX393290 WMS393289:WMT393290 WWO393289:WWP393290 AG458825:AH458826 KC458825:KD458826 TY458825:TZ458826 ADU458825:ADV458826 ANQ458825:ANR458826 AXM458825:AXN458826 BHI458825:BHJ458826 BRE458825:BRF458826 CBA458825:CBB458826 CKW458825:CKX458826 CUS458825:CUT458826 DEO458825:DEP458826 DOK458825:DOL458826 DYG458825:DYH458826 EIC458825:EID458826 ERY458825:ERZ458826 FBU458825:FBV458826 FLQ458825:FLR458826 FVM458825:FVN458826 GFI458825:GFJ458826 GPE458825:GPF458826 GZA458825:GZB458826 HIW458825:HIX458826 HSS458825:HST458826 ICO458825:ICP458826 IMK458825:IML458826 IWG458825:IWH458826 JGC458825:JGD458826 JPY458825:JPZ458826 JZU458825:JZV458826 KJQ458825:KJR458826 KTM458825:KTN458826 LDI458825:LDJ458826 LNE458825:LNF458826 LXA458825:LXB458826 MGW458825:MGX458826 MQS458825:MQT458826 NAO458825:NAP458826 NKK458825:NKL458826 NUG458825:NUH458826 OEC458825:OED458826 ONY458825:ONZ458826 OXU458825:OXV458826 PHQ458825:PHR458826 PRM458825:PRN458826 QBI458825:QBJ458826 QLE458825:QLF458826 QVA458825:QVB458826 REW458825:REX458826 ROS458825:ROT458826 RYO458825:RYP458826 SIK458825:SIL458826 SSG458825:SSH458826 TCC458825:TCD458826 TLY458825:TLZ458826 TVU458825:TVV458826 UFQ458825:UFR458826 UPM458825:UPN458826 UZI458825:UZJ458826 VJE458825:VJF458826 VTA458825:VTB458826 WCW458825:WCX458826 WMS458825:WMT458826 WWO458825:WWP458826 AG524361:AH524362 KC524361:KD524362 TY524361:TZ524362 ADU524361:ADV524362 ANQ524361:ANR524362 AXM524361:AXN524362 BHI524361:BHJ524362 BRE524361:BRF524362 CBA524361:CBB524362 CKW524361:CKX524362 CUS524361:CUT524362 DEO524361:DEP524362 DOK524361:DOL524362 DYG524361:DYH524362 EIC524361:EID524362 ERY524361:ERZ524362 FBU524361:FBV524362 FLQ524361:FLR524362 FVM524361:FVN524362 GFI524361:GFJ524362 GPE524361:GPF524362 GZA524361:GZB524362 HIW524361:HIX524362 HSS524361:HST524362 ICO524361:ICP524362 IMK524361:IML524362 IWG524361:IWH524362 JGC524361:JGD524362 JPY524361:JPZ524362 JZU524361:JZV524362 KJQ524361:KJR524362 KTM524361:KTN524362 LDI524361:LDJ524362 LNE524361:LNF524362 LXA524361:LXB524362 MGW524361:MGX524362 MQS524361:MQT524362 NAO524361:NAP524362 NKK524361:NKL524362 NUG524361:NUH524362 OEC524361:OED524362 ONY524361:ONZ524362 OXU524361:OXV524362 PHQ524361:PHR524362 PRM524361:PRN524362 QBI524361:QBJ524362 QLE524361:QLF524362 QVA524361:QVB524362 REW524361:REX524362 ROS524361:ROT524362 RYO524361:RYP524362 SIK524361:SIL524362 SSG524361:SSH524362 TCC524361:TCD524362 TLY524361:TLZ524362 TVU524361:TVV524362 UFQ524361:UFR524362 UPM524361:UPN524362 UZI524361:UZJ524362 VJE524361:VJF524362 VTA524361:VTB524362 WCW524361:WCX524362 WMS524361:WMT524362 WWO524361:WWP524362 AG589897:AH589898 KC589897:KD589898 TY589897:TZ589898 ADU589897:ADV589898 ANQ589897:ANR589898 AXM589897:AXN589898 BHI589897:BHJ589898 BRE589897:BRF589898 CBA589897:CBB589898 CKW589897:CKX589898 CUS589897:CUT589898 DEO589897:DEP589898 DOK589897:DOL589898 DYG589897:DYH589898 EIC589897:EID589898 ERY589897:ERZ589898 FBU589897:FBV589898 FLQ589897:FLR589898 FVM589897:FVN589898 GFI589897:GFJ589898 GPE589897:GPF589898 GZA589897:GZB589898 HIW589897:HIX589898 HSS589897:HST589898 ICO589897:ICP589898 IMK589897:IML589898 IWG589897:IWH589898 JGC589897:JGD589898 JPY589897:JPZ589898 JZU589897:JZV589898 KJQ589897:KJR589898 KTM589897:KTN589898 LDI589897:LDJ589898 LNE589897:LNF589898 LXA589897:LXB589898 MGW589897:MGX589898 MQS589897:MQT589898 NAO589897:NAP589898 NKK589897:NKL589898 NUG589897:NUH589898 OEC589897:OED589898 ONY589897:ONZ589898 OXU589897:OXV589898 PHQ589897:PHR589898 PRM589897:PRN589898 QBI589897:QBJ589898 QLE589897:QLF589898 QVA589897:QVB589898 REW589897:REX589898 ROS589897:ROT589898 RYO589897:RYP589898 SIK589897:SIL589898 SSG589897:SSH589898 TCC589897:TCD589898 TLY589897:TLZ589898 TVU589897:TVV589898 UFQ589897:UFR589898 UPM589897:UPN589898 UZI589897:UZJ589898 VJE589897:VJF589898 VTA589897:VTB589898 WCW589897:WCX589898 WMS589897:WMT589898 WWO589897:WWP589898 AG655433:AH655434 KC655433:KD655434 TY655433:TZ655434 ADU655433:ADV655434 ANQ655433:ANR655434 AXM655433:AXN655434 BHI655433:BHJ655434 BRE655433:BRF655434 CBA655433:CBB655434 CKW655433:CKX655434 CUS655433:CUT655434 DEO655433:DEP655434 DOK655433:DOL655434 DYG655433:DYH655434 EIC655433:EID655434 ERY655433:ERZ655434 FBU655433:FBV655434 FLQ655433:FLR655434 FVM655433:FVN655434 GFI655433:GFJ655434 GPE655433:GPF655434 GZA655433:GZB655434 HIW655433:HIX655434 HSS655433:HST655434 ICO655433:ICP655434 IMK655433:IML655434 IWG655433:IWH655434 JGC655433:JGD655434 JPY655433:JPZ655434 JZU655433:JZV655434 KJQ655433:KJR655434 KTM655433:KTN655434 LDI655433:LDJ655434 LNE655433:LNF655434 LXA655433:LXB655434 MGW655433:MGX655434 MQS655433:MQT655434 NAO655433:NAP655434 NKK655433:NKL655434 NUG655433:NUH655434 OEC655433:OED655434 ONY655433:ONZ655434 OXU655433:OXV655434 PHQ655433:PHR655434 PRM655433:PRN655434 QBI655433:QBJ655434 QLE655433:QLF655434 QVA655433:QVB655434 REW655433:REX655434 ROS655433:ROT655434 RYO655433:RYP655434 SIK655433:SIL655434 SSG655433:SSH655434 TCC655433:TCD655434 TLY655433:TLZ655434 TVU655433:TVV655434 UFQ655433:UFR655434 UPM655433:UPN655434 UZI655433:UZJ655434 VJE655433:VJF655434 VTA655433:VTB655434 WCW655433:WCX655434 WMS655433:WMT655434 WWO655433:WWP655434 AG720969:AH720970 KC720969:KD720970 TY720969:TZ720970 ADU720969:ADV720970 ANQ720969:ANR720970 AXM720969:AXN720970 BHI720969:BHJ720970 BRE720969:BRF720970 CBA720969:CBB720970 CKW720969:CKX720970 CUS720969:CUT720970 DEO720969:DEP720970 DOK720969:DOL720970 DYG720969:DYH720970 EIC720969:EID720970 ERY720969:ERZ720970 FBU720969:FBV720970 FLQ720969:FLR720970 FVM720969:FVN720970 GFI720969:GFJ720970 GPE720969:GPF720970 GZA720969:GZB720970 HIW720969:HIX720970 HSS720969:HST720970 ICO720969:ICP720970 IMK720969:IML720970 IWG720969:IWH720970 JGC720969:JGD720970 JPY720969:JPZ720970 JZU720969:JZV720970 KJQ720969:KJR720970 KTM720969:KTN720970 LDI720969:LDJ720970 LNE720969:LNF720970 LXA720969:LXB720970 MGW720969:MGX720970 MQS720969:MQT720970 NAO720969:NAP720970 NKK720969:NKL720970 NUG720969:NUH720970 OEC720969:OED720970 ONY720969:ONZ720970 OXU720969:OXV720970 PHQ720969:PHR720970 PRM720969:PRN720970 QBI720969:QBJ720970 QLE720969:QLF720970 QVA720969:QVB720970 REW720969:REX720970 ROS720969:ROT720970 RYO720969:RYP720970 SIK720969:SIL720970 SSG720969:SSH720970 TCC720969:TCD720970 TLY720969:TLZ720970 TVU720969:TVV720970 UFQ720969:UFR720970 UPM720969:UPN720970 UZI720969:UZJ720970 VJE720969:VJF720970 VTA720969:VTB720970 WCW720969:WCX720970 WMS720969:WMT720970 WWO720969:WWP720970 AG786505:AH786506 KC786505:KD786506 TY786505:TZ786506 ADU786505:ADV786506 ANQ786505:ANR786506 AXM786505:AXN786506 BHI786505:BHJ786506 BRE786505:BRF786506 CBA786505:CBB786506 CKW786505:CKX786506 CUS786505:CUT786506 DEO786505:DEP786506 DOK786505:DOL786506 DYG786505:DYH786506 EIC786505:EID786506 ERY786505:ERZ786506 FBU786505:FBV786506 FLQ786505:FLR786506 FVM786505:FVN786506 GFI786505:GFJ786506 GPE786505:GPF786506 GZA786505:GZB786506 HIW786505:HIX786506 HSS786505:HST786506 ICO786505:ICP786506 IMK786505:IML786506 IWG786505:IWH786506 JGC786505:JGD786506 JPY786505:JPZ786506 JZU786505:JZV786506 KJQ786505:KJR786506 KTM786505:KTN786506 LDI786505:LDJ786506 LNE786505:LNF786506 LXA786505:LXB786506 MGW786505:MGX786506 MQS786505:MQT786506 NAO786505:NAP786506 NKK786505:NKL786506 NUG786505:NUH786506 OEC786505:OED786506 ONY786505:ONZ786506 OXU786505:OXV786506 PHQ786505:PHR786506 PRM786505:PRN786506 QBI786505:QBJ786506 QLE786505:QLF786506 QVA786505:QVB786506 REW786505:REX786506 ROS786505:ROT786506 RYO786505:RYP786506 SIK786505:SIL786506 SSG786505:SSH786506 TCC786505:TCD786506 TLY786505:TLZ786506 TVU786505:TVV786506 UFQ786505:UFR786506 UPM786505:UPN786506 UZI786505:UZJ786506 VJE786505:VJF786506 VTA786505:VTB786506 WCW786505:WCX786506 WMS786505:WMT786506 WWO786505:WWP786506 AG852041:AH852042 KC852041:KD852042 TY852041:TZ852042 ADU852041:ADV852042 ANQ852041:ANR852042 AXM852041:AXN852042 BHI852041:BHJ852042 BRE852041:BRF852042 CBA852041:CBB852042 CKW852041:CKX852042 CUS852041:CUT852042 DEO852041:DEP852042 DOK852041:DOL852042 DYG852041:DYH852042 EIC852041:EID852042 ERY852041:ERZ852042 FBU852041:FBV852042 FLQ852041:FLR852042 FVM852041:FVN852042 GFI852041:GFJ852042 GPE852041:GPF852042 GZA852041:GZB852042 HIW852041:HIX852042 HSS852041:HST852042 ICO852041:ICP852042 IMK852041:IML852042 IWG852041:IWH852042 JGC852041:JGD852042 JPY852041:JPZ852042 JZU852041:JZV852042 KJQ852041:KJR852042 KTM852041:KTN852042 LDI852041:LDJ852042 LNE852041:LNF852042 LXA852041:LXB852042 MGW852041:MGX852042 MQS852041:MQT852042 NAO852041:NAP852042 NKK852041:NKL852042 NUG852041:NUH852042 OEC852041:OED852042 ONY852041:ONZ852042 OXU852041:OXV852042 PHQ852041:PHR852042 PRM852041:PRN852042 QBI852041:QBJ852042 QLE852041:QLF852042 QVA852041:QVB852042 REW852041:REX852042 ROS852041:ROT852042 RYO852041:RYP852042 SIK852041:SIL852042 SSG852041:SSH852042 TCC852041:TCD852042 TLY852041:TLZ852042 TVU852041:TVV852042 UFQ852041:UFR852042 UPM852041:UPN852042 UZI852041:UZJ852042 VJE852041:VJF852042 VTA852041:VTB852042 WCW852041:WCX852042 WMS852041:WMT852042 WWO852041:WWP852042 AG917577:AH917578 KC917577:KD917578 TY917577:TZ917578 ADU917577:ADV917578 ANQ917577:ANR917578 AXM917577:AXN917578 BHI917577:BHJ917578 BRE917577:BRF917578 CBA917577:CBB917578 CKW917577:CKX917578 CUS917577:CUT917578 DEO917577:DEP917578 DOK917577:DOL917578 DYG917577:DYH917578 EIC917577:EID917578 ERY917577:ERZ917578 FBU917577:FBV917578 FLQ917577:FLR917578 FVM917577:FVN917578 GFI917577:GFJ917578 GPE917577:GPF917578 GZA917577:GZB917578 HIW917577:HIX917578 HSS917577:HST917578 ICO917577:ICP917578 IMK917577:IML917578 IWG917577:IWH917578 JGC917577:JGD917578 JPY917577:JPZ917578 JZU917577:JZV917578 KJQ917577:KJR917578 KTM917577:KTN917578 LDI917577:LDJ917578 LNE917577:LNF917578 LXA917577:LXB917578 MGW917577:MGX917578 MQS917577:MQT917578 NAO917577:NAP917578 NKK917577:NKL917578 NUG917577:NUH917578 OEC917577:OED917578 ONY917577:ONZ917578 OXU917577:OXV917578 PHQ917577:PHR917578 PRM917577:PRN917578 QBI917577:QBJ917578 QLE917577:QLF917578 QVA917577:QVB917578 REW917577:REX917578 ROS917577:ROT917578 RYO917577:RYP917578 SIK917577:SIL917578 SSG917577:SSH917578 TCC917577:TCD917578 TLY917577:TLZ917578 TVU917577:TVV917578 UFQ917577:UFR917578 UPM917577:UPN917578 UZI917577:UZJ917578 VJE917577:VJF917578 VTA917577:VTB917578 WCW917577:WCX917578 WMS917577:WMT917578 WWO917577:WWP917578 AG983113:AH983114 KC983113:KD983114 TY983113:TZ983114 ADU983113:ADV983114 ANQ983113:ANR983114 AXM983113:AXN983114 BHI983113:BHJ983114 BRE983113:BRF983114 CBA983113:CBB983114 CKW983113:CKX983114 CUS983113:CUT983114 DEO983113:DEP983114 DOK983113:DOL983114 DYG983113:DYH983114 EIC983113:EID983114 ERY983113:ERZ983114 FBU983113:FBV983114 FLQ983113:FLR983114 FVM983113:FVN983114 GFI983113:GFJ983114 GPE983113:GPF983114 GZA983113:GZB983114 HIW983113:HIX983114 HSS983113:HST983114 ICO983113:ICP983114 IMK983113:IML983114 IWG983113:IWH983114 JGC983113:JGD983114 JPY983113:JPZ983114 JZU983113:JZV983114 KJQ983113:KJR983114 KTM983113:KTN983114 LDI983113:LDJ983114 LNE983113:LNF983114 LXA983113:LXB983114 MGW983113:MGX983114 MQS983113:MQT983114 NAO983113:NAP983114 NKK983113:NKL983114 NUG983113:NUH983114 OEC983113:OED983114 ONY983113:ONZ983114 OXU983113:OXV983114 PHQ983113:PHR983114 PRM983113:PRN983114 QBI983113:QBJ983114 QLE983113:QLF983114 QVA983113:QVB983114 REW983113:REX983114 ROS983113:ROT983114 RYO983113:RYP983114 SIK983113:SIL983114 SSG983113:SSH983114 TCC983113:TCD983114 TLY983113:TLZ983114 TVU983113:TVV983114 UFQ983113:UFR983114 UPM983113:UPN983114 UZI983113:UZJ983114 VJE983113:VJF983114 VTA983113:VTB983114 WCW983113:WCX983114 WMS983113:WMT983114 WWO983113:WWP983114 AG33:AH34 KC33:KD34 TY33:TZ34 ADU33:ADV34 ANQ33:ANR34 AXM33:AXN34 BHI33:BHJ34 BRE33:BRF34 CBA33:CBB34 CKW33:CKX34 CUS33:CUT34 DEO33:DEP34 DOK33:DOL34 DYG33:DYH34 EIC33:EID34 ERY33:ERZ34 FBU33:FBV34 FLQ33:FLR34 FVM33:FVN34 GFI33:GFJ34 GPE33:GPF34 GZA33:GZB34 HIW33:HIX34 HSS33:HST34 ICO33:ICP34 IMK33:IML34 IWG33:IWH34 JGC33:JGD34 JPY33:JPZ34 JZU33:JZV34 KJQ33:KJR34 KTM33:KTN34 LDI33:LDJ34 LNE33:LNF34 LXA33:LXB34 MGW33:MGX34 MQS33:MQT34 NAO33:NAP34 NKK33:NKL34 NUG33:NUH34 OEC33:OED34 ONY33:ONZ34 OXU33:OXV34 PHQ33:PHR34 PRM33:PRN34 QBI33:QBJ34 QLE33:QLF34 QVA33:QVB34 REW33:REX34 ROS33:ROT34 RYO33:RYP34 SIK33:SIL34 SSG33:SSH34 TCC33:TCD34 TLY33:TLZ34 TVU33:TVV34 UFQ33:UFR34 UPM33:UPN34 UZI33:UZJ34 VJE33:VJF34 VTA33:VTB34 WCW33:WCX34 WMS33:WMT34 WWO33:WWP34 AG65569:AH65570 KC65569:KD65570 TY65569:TZ65570 ADU65569:ADV65570 ANQ65569:ANR65570 AXM65569:AXN65570 BHI65569:BHJ65570 BRE65569:BRF65570 CBA65569:CBB65570 CKW65569:CKX65570 CUS65569:CUT65570 DEO65569:DEP65570 DOK65569:DOL65570 DYG65569:DYH65570 EIC65569:EID65570 ERY65569:ERZ65570 FBU65569:FBV65570 FLQ65569:FLR65570 FVM65569:FVN65570 GFI65569:GFJ65570 GPE65569:GPF65570 GZA65569:GZB65570 HIW65569:HIX65570 HSS65569:HST65570 ICO65569:ICP65570 IMK65569:IML65570 IWG65569:IWH65570 JGC65569:JGD65570 JPY65569:JPZ65570 JZU65569:JZV65570 KJQ65569:KJR65570 KTM65569:KTN65570 LDI65569:LDJ65570 LNE65569:LNF65570 LXA65569:LXB65570 MGW65569:MGX65570 MQS65569:MQT65570 NAO65569:NAP65570 NKK65569:NKL65570 NUG65569:NUH65570 OEC65569:OED65570 ONY65569:ONZ65570 OXU65569:OXV65570 PHQ65569:PHR65570 PRM65569:PRN65570 QBI65569:QBJ65570 QLE65569:QLF65570 QVA65569:QVB65570 REW65569:REX65570 ROS65569:ROT65570 RYO65569:RYP65570 SIK65569:SIL65570 SSG65569:SSH65570 TCC65569:TCD65570 TLY65569:TLZ65570 TVU65569:TVV65570 UFQ65569:UFR65570 UPM65569:UPN65570 UZI65569:UZJ65570 VJE65569:VJF65570 VTA65569:VTB65570 WCW65569:WCX65570 WMS65569:WMT65570 WWO65569:WWP65570 AG131105:AH131106 KC131105:KD131106 TY131105:TZ131106 ADU131105:ADV131106 ANQ131105:ANR131106 AXM131105:AXN131106 BHI131105:BHJ131106 BRE131105:BRF131106 CBA131105:CBB131106 CKW131105:CKX131106 CUS131105:CUT131106 DEO131105:DEP131106 DOK131105:DOL131106 DYG131105:DYH131106 EIC131105:EID131106 ERY131105:ERZ131106 FBU131105:FBV131106 FLQ131105:FLR131106 FVM131105:FVN131106 GFI131105:GFJ131106 GPE131105:GPF131106 GZA131105:GZB131106 HIW131105:HIX131106 HSS131105:HST131106 ICO131105:ICP131106 IMK131105:IML131106 IWG131105:IWH131106 JGC131105:JGD131106 JPY131105:JPZ131106 JZU131105:JZV131106 KJQ131105:KJR131106 KTM131105:KTN131106 LDI131105:LDJ131106 LNE131105:LNF131106 LXA131105:LXB131106 MGW131105:MGX131106 MQS131105:MQT131106 NAO131105:NAP131106 NKK131105:NKL131106 NUG131105:NUH131106 OEC131105:OED131106 ONY131105:ONZ131106 OXU131105:OXV131106 PHQ131105:PHR131106 PRM131105:PRN131106 QBI131105:QBJ131106 QLE131105:QLF131106 QVA131105:QVB131106 REW131105:REX131106 ROS131105:ROT131106 RYO131105:RYP131106 SIK131105:SIL131106 SSG131105:SSH131106 TCC131105:TCD131106 TLY131105:TLZ131106 TVU131105:TVV131106 UFQ131105:UFR131106 UPM131105:UPN131106 UZI131105:UZJ131106 VJE131105:VJF131106 VTA131105:VTB131106 WCW131105:WCX131106 WMS131105:WMT131106 WWO131105:WWP131106 AG196641:AH196642 KC196641:KD196642 TY196641:TZ196642 ADU196641:ADV196642 ANQ196641:ANR196642 AXM196641:AXN196642 BHI196641:BHJ196642 BRE196641:BRF196642 CBA196641:CBB196642 CKW196641:CKX196642 CUS196641:CUT196642 DEO196641:DEP196642 DOK196641:DOL196642 DYG196641:DYH196642 EIC196641:EID196642 ERY196641:ERZ196642 FBU196641:FBV196642 FLQ196641:FLR196642 FVM196641:FVN196642 GFI196641:GFJ196642 GPE196641:GPF196642 GZA196641:GZB196642 HIW196641:HIX196642 HSS196641:HST196642 ICO196641:ICP196642 IMK196641:IML196642 IWG196641:IWH196642 JGC196641:JGD196642 JPY196641:JPZ196642 JZU196641:JZV196642 KJQ196641:KJR196642 KTM196641:KTN196642 LDI196641:LDJ196642 LNE196641:LNF196642 LXA196641:LXB196642 MGW196641:MGX196642 MQS196641:MQT196642 NAO196641:NAP196642 NKK196641:NKL196642 NUG196641:NUH196642 OEC196641:OED196642 ONY196641:ONZ196642 OXU196641:OXV196642 PHQ196641:PHR196642 PRM196641:PRN196642 QBI196641:QBJ196642 QLE196641:QLF196642 QVA196641:QVB196642 REW196641:REX196642 ROS196641:ROT196642 RYO196641:RYP196642 SIK196641:SIL196642 SSG196641:SSH196642 TCC196641:TCD196642 TLY196641:TLZ196642 TVU196641:TVV196642 UFQ196641:UFR196642 UPM196641:UPN196642 UZI196641:UZJ196642 VJE196641:VJF196642 VTA196641:VTB196642 WCW196641:WCX196642 WMS196641:WMT196642 WWO196641:WWP196642 AG262177:AH262178 KC262177:KD262178 TY262177:TZ262178 ADU262177:ADV262178 ANQ262177:ANR262178 AXM262177:AXN262178 BHI262177:BHJ262178 BRE262177:BRF262178 CBA262177:CBB262178 CKW262177:CKX262178 CUS262177:CUT262178 DEO262177:DEP262178 DOK262177:DOL262178 DYG262177:DYH262178 EIC262177:EID262178 ERY262177:ERZ262178 FBU262177:FBV262178 FLQ262177:FLR262178 FVM262177:FVN262178 GFI262177:GFJ262178 GPE262177:GPF262178 GZA262177:GZB262178 HIW262177:HIX262178 HSS262177:HST262178 ICO262177:ICP262178 IMK262177:IML262178 IWG262177:IWH262178 JGC262177:JGD262178 JPY262177:JPZ262178 JZU262177:JZV262178 KJQ262177:KJR262178 KTM262177:KTN262178 LDI262177:LDJ262178 LNE262177:LNF262178 LXA262177:LXB262178 MGW262177:MGX262178 MQS262177:MQT262178 NAO262177:NAP262178 NKK262177:NKL262178 NUG262177:NUH262178 OEC262177:OED262178 ONY262177:ONZ262178 OXU262177:OXV262178 PHQ262177:PHR262178 PRM262177:PRN262178 QBI262177:QBJ262178 QLE262177:QLF262178 QVA262177:QVB262178 REW262177:REX262178 ROS262177:ROT262178 RYO262177:RYP262178 SIK262177:SIL262178 SSG262177:SSH262178 TCC262177:TCD262178 TLY262177:TLZ262178 TVU262177:TVV262178 UFQ262177:UFR262178 UPM262177:UPN262178 UZI262177:UZJ262178 VJE262177:VJF262178 VTA262177:VTB262178 WCW262177:WCX262178 WMS262177:WMT262178 WWO262177:WWP262178 AG327713:AH327714 KC327713:KD327714 TY327713:TZ327714 ADU327713:ADV327714 ANQ327713:ANR327714 AXM327713:AXN327714 BHI327713:BHJ327714 BRE327713:BRF327714 CBA327713:CBB327714 CKW327713:CKX327714 CUS327713:CUT327714 DEO327713:DEP327714 DOK327713:DOL327714 DYG327713:DYH327714 EIC327713:EID327714 ERY327713:ERZ327714 FBU327713:FBV327714 FLQ327713:FLR327714 FVM327713:FVN327714 GFI327713:GFJ327714 GPE327713:GPF327714 GZA327713:GZB327714 HIW327713:HIX327714 HSS327713:HST327714 ICO327713:ICP327714 IMK327713:IML327714 IWG327713:IWH327714 JGC327713:JGD327714 JPY327713:JPZ327714 JZU327713:JZV327714 KJQ327713:KJR327714 KTM327713:KTN327714 LDI327713:LDJ327714 LNE327713:LNF327714 LXA327713:LXB327714 MGW327713:MGX327714 MQS327713:MQT327714 NAO327713:NAP327714 NKK327713:NKL327714 NUG327713:NUH327714 OEC327713:OED327714 ONY327713:ONZ327714 OXU327713:OXV327714 PHQ327713:PHR327714 PRM327713:PRN327714 QBI327713:QBJ327714 QLE327713:QLF327714 QVA327713:QVB327714 REW327713:REX327714 ROS327713:ROT327714 RYO327713:RYP327714 SIK327713:SIL327714 SSG327713:SSH327714 TCC327713:TCD327714 TLY327713:TLZ327714 TVU327713:TVV327714 UFQ327713:UFR327714 UPM327713:UPN327714 UZI327713:UZJ327714 VJE327713:VJF327714 VTA327713:VTB327714 WCW327713:WCX327714 WMS327713:WMT327714 WWO327713:WWP327714 AG393249:AH393250 KC393249:KD393250 TY393249:TZ393250 ADU393249:ADV393250 ANQ393249:ANR393250 AXM393249:AXN393250 BHI393249:BHJ393250 BRE393249:BRF393250 CBA393249:CBB393250 CKW393249:CKX393250 CUS393249:CUT393250 DEO393249:DEP393250 DOK393249:DOL393250 DYG393249:DYH393250 EIC393249:EID393250 ERY393249:ERZ393250 FBU393249:FBV393250 FLQ393249:FLR393250 FVM393249:FVN393250 GFI393249:GFJ393250 GPE393249:GPF393250 GZA393249:GZB393250 HIW393249:HIX393250 HSS393249:HST393250 ICO393249:ICP393250 IMK393249:IML393250 IWG393249:IWH393250 JGC393249:JGD393250 JPY393249:JPZ393250 JZU393249:JZV393250 KJQ393249:KJR393250 KTM393249:KTN393250 LDI393249:LDJ393250 LNE393249:LNF393250 LXA393249:LXB393250 MGW393249:MGX393250 MQS393249:MQT393250 NAO393249:NAP393250 NKK393249:NKL393250 NUG393249:NUH393250 OEC393249:OED393250 ONY393249:ONZ393250 OXU393249:OXV393250 PHQ393249:PHR393250 PRM393249:PRN393250 QBI393249:QBJ393250 QLE393249:QLF393250 QVA393249:QVB393250 REW393249:REX393250 ROS393249:ROT393250 RYO393249:RYP393250 SIK393249:SIL393250 SSG393249:SSH393250 TCC393249:TCD393250 TLY393249:TLZ393250 TVU393249:TVV393250 UFQ393249:UFR393250 UPM393249:UPN393250 UZI393249:UZJ393250 VJE393249:VJF393250 VTA393249:VTB393250 WCW393249:WCX393250 WMS393249:WMT393250 WWO393249:WWP393250 AG458785:AH458786 KC458785:KD458786 TY458785:TZ458786 ADU458785:ADV458786 ANQ458785:ANR458786 AXM458785:AXN458786 BHI458785:BHJ458786 BRE458785:BRF458786 CBA458785:CBB458786 CKW458785:CKX458786 CUS458785:CUT458786 DEO458785:DEP458786 DOK458785:DOL458786 DYG458785:DYH458786 EIC458785:EID458786 ERY458785:ERZ458786 FBU458785:FBV458786 FLQ458785:FLR458786 FVM458785:FVN458786 GFI458785:GFJ458786 GPE458785:GPF458786 GZA458785:GZB458786 HIW458785:HIX458786 HSS458785:HST458786 ICO458785:ICP458786 IMK458785:IML458786 IWG458785:IWH458786 JGC458785:JGD458786 JPY458785:JPZ458786 JZU458785:JZV458786 KJQ458785:KJR458786 KTM458785:KTN458786 LDI458785:LDJ458786 LNE458785:LNF458786 LXA458785:LXB458786 MGW458785:MGX458786 MQS458785:MQT458786 NAO458785:NAP458786 NKK458785:NKL458786 NUG458785:NUH458786 OEC458785:OED458786 ONY458785:ONZ458786 OXU458785:OXV458786 PHQ458785:PHR458786 PRM458785:PRN458786 QBI458785:QBJ458786 QLE458785:QLF458786 QVA458785:QVB458786 REW458785:REX458786 ROS458785:ROT458786 RYO458785:RYP458786 SIK458785:SIL458786 SSG458785:SSH458786 TCC458785:TCD458786 TLY458785:TLZ458786 TVU458785:TVV458786 UFQ458785:UFR458786 UPM458785:UPN458786 UZI458785:UZJ458786 VJE458785:VJF458786 VTA458785:VTB458786 WCW458785:WCX458786 WMS458785:WMT458786 WWO458785:WWP458786 AG524321:AH524322 KC524321:KD524322 TY524321:TZ524322 ADU524321:ADV524322 ANQ524321:ANR524322 AXM524321:AXN524322 BHI524321:BHJ524322 BRE524321:BRF524322 CBA524321:CBB524322 CKW524321:CKX524322 CUS524321:CUT524322 DEO524321:DEP524322 DOK524321:DOL524322 DYG524321:DYH524322 EIC524321:EID524322 ERY524321:ERZ524322 FBU524321:FBV524322 FLQ524321:FLR524322 FVM524321:FVN524322 GFI524321:GFJ524322 GPE524321:GPF524322 GZA524321:GZB524322 HIW524321:HIX524322 HSS524321:HST524322 ICO524321:ICP524322 IMK524321:IML524322 IWG524321:IWH524322 JGC524321:JGD524322 JPY524321:JPZ524322 JZU524321:JZV524322 KJQ524321:KJR524322 KTM524321:KTN524322 LDI524321:LDJ524322 LNE524321:LNF524322 LXA524321:LXB524322 MGW524321:MGX524322 MQS524321:MQT524322 NAO524321:NAP524322 NKK524321:NKL524322 NUG524321:NUH524322 OEC524321:OED524322 ONY524321:ONZ524322 OXU524321:OXV524322 PHQ524321:PHR524322 PRM524321:PRN524322 QBI524321:QBJ524322 QLE524321:QLF524322 QVA524321:QVB524322 REW524321:REX524322 ROS524321:ROT524322 RYO524321:RYP524322 SIK524321:SIL524322 SSG524321:SSH524322 TCC524321:TCD524322 TLY524321:TLZ524322 TVU524321:TVV524322 UFQ524321:UFR524322 UPM524321:UPN524322 UZI524321:UZJ524322 VJE524321:VJF524322 VTA524321:VTB524322 WCW524321:WCX524322 WMS524321:WMT524322 WWO524321:WWP524322 AG589857:AH589858 KC589857:KD589858 TY589857:TZ589858 ADU589857:ADV589858 ANQ589857:ANR589858 AXM589857:AXN589858 BHI589857:BHJ589858 BRE589857:BRF589858 CBA589857:CBB589858 CKW589857:CKX589858 CUS589857:CUT589858 DEO589857:DEP589858 DOK589857:DOL589858 DYG589857:DYH589858 EIC589857:EID589858 ERY589857:ERZ589858 FBU589857:FBV589858 FLQ589857:FLR589858 FVM589857:FVN589858 GFI589857:GFJ589858 GPE589857:GPF589858 GZA589857:GZB589858 HIW589857:HIX589858 HSS589857:HST589858 ICO589857:ICP589858 IMK589857:IML589858 IWG589857:IWH589858 JGC589857:JGD589858 JPY589857:JPZ589858 JZU589857:JZV589858 KJQ589857:KJR589858 KTM589857:KTN589858 LDI589857:LDJ589858 LNE589857:LNF589858 LXA589857:LXB589858 MGW589857:MGX589858 MQS589857:MQT589858 NAO589857:NAP589858 NKK589857:NKL589858 NUG589857:NUH589858 OEC589857:OED589858 ONY589857:ONZ589858 OXU589857:OXV589858 PHQ589857:PHR589858 PRM589857:PRN589858 QBI589857:QBJ589858 QLE589857:QLF589858 QVA589857:QVB589858 REW589857:REX589858 ROS589857:ROT589858 RYO589857:RYP589858 SIK589857:SIL589858 SSG589857:SSH589858 TCC589857:TCD589858 TLY589857:TLZ589858 TVU589857:TVV589858 UFQ589857:UFR589858 UPM589857:UPN589858 UZI589857:UZJ589858 VJE589857:VJF589858 VTA589857:VTB589858 WCW589857:WCX589858 WMS589857:WMT589858 WWO589857:WWP589858 AG655393:AH655394 KC655393:KD655394 TY655393:TZ655394 ADU655393:ADV655394 ANQ655393:ANR655394 AXM655393:AXN655394 BHI655393:BHJ655394 BRE655393:BRF655394 CBA655393:CBB655394 CKW655393:CKX655394 CUS655393:CUT655394 DEO655393:DEP655394 DOK655393:DOL655394 DYG655393:DYH655394 EIC655393:EID655394 ERY655393:ERZ655394 FBU655393:FBV655394 FLQ655393:FLR655394 FVM655393:FVN655394 GFI655393:GFJ655394 GPE655393:GPF655394 GZA655393:GZB655394 HIW655393:HIX655394 HSS655393:HST655394 ICO655393:ICP655394 IMK655393:IML655394 IWG655393:IWH655394 JGC655393:JGD655394 JPY655393:JPZ655394 JZU655393:JZV655394 KJQ655393:KJR655394 KTM655393:KTN655394 LDI655393:LDJ655394 LNE655393:LNF655394 LXA655393:LXB655394 MGW655393:MGX655394 MQS655393:MQT655394 NAO655393:NAP655394 NKK655393:NKL655394 NUG655393:NUH655394 OEC655393:OED655394 ONY655393:ONZ655394 OXU655393:OXV655394 PHQ655393:PHR655394 PRM655393:PRN655394 QBI655393:QBJ655394 QLE655393:QLF655394 QVA655393:QVB655394 REW655393:REX655394 ROS655393:ROT655394 RYO655393:RYP655394 SIK655393:SIL655394 SSG655393:SSH655394 TCC655393:TCD655394 TLY655393:TLZ655394 TVU655393:TVV655394 UFQ655393:UFR655394 UPM655393:UPN655394 UZI655393:UZJ655394 VJE655393:VJF655394 VTA655393:VTB655394 WCW655393:WCX655394 WMS655393:WMT655394 WWO655393:WWP655394 AG720929:AH720930 KC720929:KD720930 TY720929:TZ720930 ADU720929:ADV720930 ANQ720929:ANR720930 AXM720929:AXN720930 BHI720929:BHJ720930 BRE720929:BRF720930 CBA720929:CBB720930 CKW720929:CKX720930 CUS720929:CUT720930 DEO720929:DEP720930 DOK720929:DOL720930 DYG720929:DYH720930 EIC720929:EID720930 ERY720929:ERZ720930 FBU720929:FBV720930 FLQ720929:FLR720930 FVM720929:FVN720930 GFI720929:GFJ720930 GPE720929:GPF720930 GZA720929:GZB720930 HIW720929:HIX720930 HSS720929:HST720930 ICO720929:ICP720930 IMK720929:IML720930 IWG720929:IWH720930 JGC720929:JGD720930 JPY720929:JPZ720930 JZU720929:JZV720930 KJQ720929:KJR720930 KTM720929:KTN720930 LDI720929:LDJ720930 LNE720929:LNF720930 LXA720929:LXB720930 MGW720929:MGX720930 MQS720929:MQT720930 NAO720929:NAP720930 NKK720929:NKL720930 NUG720929:NUH720930 OEC720929:OED720930 ONY720929:ONZ720930 OXU720929:OXV720930 PHQ720929:PHR720930 PRM720929:PRN720930 QBI720929:QBJ720930 QLE720929:QLF720930 QVA720929:QVB720930 REW720929:REX720930 ROS720929:ROT720930 RYO720929:RYP720930 SIK720929:SIL720930 SSG720929:SSH720930 TCC720929:TCD720930 TLY720929:TLZ720930 TVU720929:TVV720930 UFQ720929:UFR720930 UPM720929:UPN720930 UZI720929:UZJ720930 VJE720929:VJF720930 VTA720929:VTB720930 WCW720929:WCX720930 WMS720929:WMT720930 WWO720929:WWP720930 AG786465:AH786466 KC786465:KD786466 TY786465:TZ786466 ADU786465:ADV786466 ANQ786465:ANR786466 AXM786465:AXN786466 BHI786465:BHJ786466 BRE786465:BRF786466 CBA786465:CBB786466 CKW786465:CKX786466 CUS786465:CUT786466 DEO786465:DEP786466 DOK786465:DOL786466 DYG786465:DYH786466 EIC786465:EID786466 ERY786465:ERZ786466 FBU786465:FBV786466 FLQ786465:FLR786466 FVM786465:FVN786466 GFI786465:GFJ786466 GPE786465:GPF786466 GZA786465:GZB786466 HIW786465:HIX786466 HSS786465:HST786466 ICO786465:ICP786466 IMK786465:IML786466 IWG786465:IWH786466 JGC786465:JGD786466 JPY786465:JPZ786466 JZU786465:JZV786466 KJQ786465:KJR786466 KTM786465:KTN786466 LDI786465:LDJ786466 LNE786465:LNF786466 LXA786465:LXB786466 MGW786465:MGX786466 MQS786465:MQT786466 NAO786465:NAP786466 NKK786465:NKL786466 NUG786465:NUH786466 OEC786465:OED786466 ONY786465:ONZ786466 OXU786465:OXV786466 PHQ786465:PHR786466 PRM786465:PRN786466 QBI786465:QBJ786466 QLE786465:QLF786466 QVA786465:QVB786466 REW786465:REX786466 ROS786465:ROT786466 RYO786465:RYP786466 SIK786465:SIL786466 SSG786465:SSH786466 TCC786465:TCD786466 TLY786465:TLZ786466 TVU786465:TVV786466 UFQ786465:UFR786466 UPM786465:UPN786466 UZI786465:UZJ786466 VJE786465:VJF786466 VTA786465:VTB786466 WCW786465:WCX786466 WMS786465:WMT786466 WWO786465:WWP786466 AG852001:AH852002 KC852001:KD852002 TY852001:TZ852002 ADU852001:ADV852002 ANQ852001:ANR852002 AXM852001:AXN852002 BHI852001:BHJ852002 BRE852001:BRF852002 CBA852001:CBB852002 CKW852001:CKX852002 CUS852001:CUT852002 DEO852001:DEP852002 DOK852001:DOL852002 DYG852001:DYH852002 EIC852001:EID852002 ERY852001:ERZ852002 FBU852001:FBV852002 FLQ852001:FLR852002 FVM852001:FVN852002 GFI852001:GFJ852002 GPE852001:GPF852002 GZA852001:GZB852002 HIW852001:HIX852002 HSS852001:HST852002 ICO852001:ICP852002 IMK852001:IML852002 IWG852001:IWH852002 JGC852001:JGD852002 JPY852001:JPZ852002 JZU852001:JZV852002 KJQ852001:KJR852002 KTM852001:KTN852002 LDI852001:LDJ852002 LNE852001:LNF852002 LXA852001:LXB852002 MGW852001:MGX852002 MQS852001:MQT852002 NAO852001:NAP852002 NKK852001:NKL852002 NUG852001:NUH852002 OEC852001:OED852002 ONY852001:ONZ852002 OXU852001:OXV852002 PHQ852001:PHR852002 PRM852001:PRN852002 QBI852001:QBJ852002 QLE852001:QLF852002 QVA852001:QVB852002 REW852001:REX852002 ROS852001:ROT852002 RYO852001:RYP852002 SIK852001:SIL852002 SSG852001:SSH852002 TCC852001:TCD852002 TLY852001:TLZ852002 TVU852001:TVV852002 UFQ852001:UFR852002 UPM852001:UPN852002 UZI852001:UZJ852002 VJE852001:VJF852002 VTA852001:VTB852002 WCW852001:WCX852002 WMS852001:WMT852002 WWO852001:WWP852002 AG917537:AH917538 KC917537:KD917538 TY917537:TZ917538 ADU917537:ADV917538 ANQ917537:ANR917538 AXM917537:AXN917538 BHI917537:BHJ917538 BRE917537:BRF917538 CBA917537:CBB917538 CKW917537:CKX917538 CUS917537:CUT917538 DEO917537:DEP917538 DOK917537:DOL917538 DYG917537:DYH917538 EIC917537:EID917538 ERY917537:ERZ917538 FBU917537:FBV917538 FLQ917537:FLR917538 FVM917537:FVN917538 GFI917537:GFJ917538 GPE917537:GPF917538 GZA917537:GZB917538 HIW917537:HIX917538 HSS917537:HST917538 ICO917537:ICP917538 IMK917537:IML917538 IWG917537:IWH917538 JGC917537:JGD917538 JPY917537:JPZ917538 JZU917537:JZV917538 KJQ917537:KJR917538 KTM917537:KTN917538 LDI917537:LDJ917538 LNE917537:LNF917538 LXA917537:LXB917538 MGW917537:MGX917538 MQS917537:MQT917538 NAO917537:NAP917538 NKK917537:NKL917538 NUG917537:NUH917538 OEC917537:OED917538 ONY917537:ONZ917538 OXU917537:OXV917538 PHQ917537:PHR917538 PRM917537:PRN917538 QBI917537:QBJ917538 QLE917537:QLF917538 QVA917537:QVB917538 REW917537:REX917538 ROS917537:ROT917538 RYO917537:RYP917538 SIK917537:SIL917538 SSG917537:SSH917538 TCC917537:TCD917538 TLY917537:TLZ917538 TVU917537:TVV917538 UFQ917537:UFR917538 UPM917537:UPN917538 UZI917537:UZJ917538 VJE917537:VJF917538 VTA917537:VTB917538 WCW917537:WCX917538 WMS917537:WMT917538 WWO917537:WWP917538 AG983073:AH983074 KC983073:KD983074 TY983073:TZ983074 ADU983073:ADV983074 ANQ983073:ANR983074 AXM983073:AXN983074 BHI983073:BHJ983074 BRE983073:BRF983074 CBA983073:CBB983074 CKW983073:CKX983074 CUS983073:CUT983074 DEO983073:DEP983074 DOK983073:DOL983074 DYG983073:DYH983074 EIC983073:EID983074 ERY983073:ERZ983074 FBU983073:FBV983074 FLQ983073:FLR983074 FVM983073:FVN983074 GFI983073:GFJ983074 GPE983073:GPF983074 GZA983073:GZB983074 HIW983073:HIX983074 HSS983073:HST983074 ICO983073:ICP983074 IMK983073:IML983074 IWG983073:IWH983074 JGC983073:JGD983074 JPY983073:JPZ983074 JZU983073:JZV983074 KJQ983073:KJR983074 KTM983073:KTN983074 LDI983073:LDJ983074 LNE983073:LNF983074 LXA983073:LXB983074 MGW983073:MGX983074 MQS983073:MQT983074 NAO983073:NAP983074 NKK983073:NKL983074 NUG983073:NUH983074 OEC983073:OED983074 ONY983073:ONZ983074 OXU983073:OXV983074 PHQ983073:PHR983074 PRM983073:PRN983074 QBI983073:QBJ983074 QLE983073:QLF983074 QVA983073:QVB983074 REW983073:REX983074 ROS983073:ROT983074 RYO983073:RYP983074 SIK983073:SIL983074 SSG983073:SSH983074 TCC983073:TCD983074 TLY983073:TLZ983074 TVU983073:TVV983074 UFQ983073:UFR983074 UPM983073:UPN983074 UZI983073:UZJ983074 VJE983073:VJF983074 VTA983073:VTB983074 WCW983073:WCX983074 WMS983073:WMT983074 WWO983073:WWP983074" xr:uid="{00000000-0002-0000-0200-000000000000}"/>
    <dataValidation operator="lessThanOrEqual" showErrorMessage="1" errorTitle="Sobrecarga" error="Por favor introduzca un caracter por casilla." sqref="T65 JP65 TL65 ADH65 AND65 AWZ65 BGV65 BQR65 CAN65 CKJ65 CUF65 DEB65 DNX65 DXT65 EHP65 ERL65 FBH65 FLD65 FUZ65 GEV65 GOR65 GYN65 HIJ65 HSF65 ICB65 ILX65 IVT65 JFP65 JPL65 JZH65 KJD65 KSZ65 LCV65 LMR65 LWN65 MGJ65 MQF65 NAB65 NJX65 NTT65 ODP65 ONL65 OXH65 PHD65 PQZ65 QAV65 QKR65 QUN65 REJ65 ROF65 RYB65 SHX65 SRT65 TBP65 TLL65 TVH65 UFD65 UOZ65 UYV65 VIR65 VSN65 WCJ65 WMF65 WWB65 T65601 JP65601 TL65601 ADH65601 AND65601 AWZ65601 BGV65601 BQR65601 CAN65601 CKJ65601 CUF65601 DEB65601 DNX65601 DXT65601 EHP65601 ERL65601 FBH65601 FLD65601 FUZ65601 GEV65601 GOR65601 GYN65601 HIJ65601 HSF65601 ICB65601 ILX65601 IVT65601 JFP65601 JPL65601 JZH65601 KJD65601 KSZ65601 LCV65601 LMR65601 LWN65601 MGJ65601 MQF65601 NAB65601 NJX65601 NTT65601 ODP65601 ONL65601 OXH65601 PHD65601 PQZ65601 QAV65601 QKR65601 QUN65601 REJ65601 ROF65601 RYB65601 SHX65601 SRT65601 TBP65601 TLL65601 TVH65601 UFD65601 UOZ65601 UYV65601 VIR65601 VSN65601 WCJ65601 WMF65601 WWB65601 T131137 JP131137 TL131137 ADH131137 AND131137 AWZ131137 BGV131137 BQR131137 CAN131137 CKJ131137 CUF131137 DEB131137 DNX131137 DXT131137 EHP131137 ERL131137 FBH131137 FLD131137 FUZ131137 GEV131137 GOR131137 GYN131137 HIJ131137 HSF131137 ICB131137 ILX131137 IVT131137 JFP131137 JPL131137 JZH131137 KJD131137 KSZ131137 LCV131137 LMR131137 LWN131137 MGJ131137 MQF131137 NAB131137 NJX131137 NTT131137 ODP131137 ONL131137 OXH131137 PHD131137 PQZ131137 QAV131137 QKR131137 QUN131137 REJ131137 ROF131137 RYB131137 SHX131137 SRT131137 TBP131137 TLL131137 TVH131137 UFD131137 UOZ131137 UYV131137 VIR131137 VSN131137 WCJ131137 WMF131137 WWB131137 T196673 JP196673 TL196673 ADH196673 AND196673 AWZ196673 BGV196673 BQR196673 CAN196673 CKJ196673 CUF196673 DEB196673 DNX196673 DXT196673 EHP196673 ERL196673 FBH196673 FLD196673 FUZ196673 GEV196673 GOR196673 GYN196673 HIJ196673 HSF196673 ICB196673 ILX196673 IVT196673 JFP196673 JPL196673 JZH196673 KJD196673 KSZ196673 LCV196673 LMR196673 LWN196673 MGJ196673 MQF196673 NAB196673 NJX196673 NTT196673 ODP196673 ONL196673 OXH196673 PHD196673 PQZ196673 QAV196673 QKR196673 QUN196673 REJ196673 ROF196673 RYB196673 SHX196673 SRT196673 TBP196673 TLL196673 TVH196673 UFD196673 UOZ196673 UYV196673 VIR196673 VSN196673 WCJ196673 WMF196673 WWB196673 T262209 JP262209 TL262209 ADH262209 AND262209 AWZ262209 BGV262209 BQR262209 CAN262209 CKJ262209 CUF262209 DEB262209 DNX262209 DXT262209 EHP262209 ERL262209 FBH262209 FLD262209 FUZ262209 GEV262209 GOR262209 GYN262209 HIJ262209 HSF262209 ICB262209 ILX262209 IVT262209 JFP262209 JPL262209 JZH262209 KJD262209 KSZ262209 LCV262209 LMR262209 LWN262209 MGJ262209 MQF262209 NAB262209 NJX262209 NTT262209 ODP262209 ONL262209 OXH262209 PHD262209 PQZ262209 QAV262209 QKR262209 QUN262209 REJ262209 ROF262209 RYB262209 SHX262209 SRT262209 TBP262209 TLL262209 TVH262209 UFD262209 UOZ262209 UYV262209 VIR262209 VSN262209 WCJ262209 WMF262209 WWB262209 T327745 JP327745 TL327745 ADH327745 AND327745 AWZ327745 BGV327745 BQR327745 CAN327745 CKJ327745 CUF327745 DEB327745 DNX327745 DXT327745 EHP327745 ERL327745 FBH327745 FLD327745 FUZ327745 GEV327745 GOR327745 GYN327745 HIJ327745 HSF327745 ICB327745 ILX327745 IVT327745 JFP327745 JPL327745 JZH327745 KJD327745 KSZ327745 LCV327745 LMR327745 LWN327745 MGJ327745 MQF327745 NAB327745 NJX327745 NTT327745 ODP327745 ONL327745 OXH327745 PHD327745 PQZ327745 QAV327745 QKR327745 QUN327745 REJ327745 ROF327745 RYB327745 SHX327745 SRT327745 TBP327745 TLL327745 TVH327745 UFD327745 UOZ327745 UYV327745 VIR327745 VSN327745 WCJ327745 WMF327745 WWB327745 T393281 JP393281 TL393281 ADH393281 AND393281 AWZ393281 BGV393281 BQR393281 CAN393281 CKJ393281 CUF393281 DEB393281 DNX393281 DXT393281 EHP393281 ERL393281 FBH393281 FLD393281 FUZ393281 GEV393281 GOR393281 GYN393281 HIJ393281 HSF393281 ICB393281 ILX393281 IVT393281 JFP393281 JPL393281 JZH393281 KJD393281 KSZ393281 LCV393281 LMR393281 LWN393281 MGJ393281 MQF393281 NAB393281 NJX393281 NTT393281 ODP393281 ONL393281 OXH393281 PHD393281 PQZ393281 QAV393281 QKR393281 QUN393281 REJ393281 ROF393281 RYB393281 SHX393281 SRT393281 TBP393281 TLL393281 TVH393281 UFD393281 UOZ393281 UYV393281 VIR393281 VSN393281 WCJ393281 WMF393281 WWB393281 T458817 JP458817 TL458817 ADH458817 AND458817 AWZ458817 BGV458817 BQR458817 CAN458817 CKJ458817 CUF458817 DEB458817 DNX458817 DXT458817 EHP458817 ERL458817 FBH458817 FLD458817 FUZ458817 GEV458817 GOR458817 GYN458817 HIJ458817 HSF458817 ICB458817 ILX458817 IVT458817 JFP458817 JPL458817 JZH458817 KJD458817 KSZ458817 LCV458817 LMR458817 LWN458817 MGJ458817 MQF458817 NAB458817 NJX458817 NTT458817 ODP458817 ONL458817 OXH458817 PHD458817 PQZ458817 QAV458817 QKR458817 QUN458817 REJ458817 ROF458817 RYB458817 SHX458817 SRT458817 TBP458817 TLL458817 TVH458817 UFD458817 UOZ458817 UYV458817 VIR458817 VSN458817 WCJ458817 WMF458817 WWB458817 T524353 JP524353 TL524353 ADH524353 AND524353 AWZ524353 BGV524353 BQR524353 CAN524353 CKJ524353 CUF524353 DEB524353 DNX524353 DXT524353 EHP524353 ERL524353 FBH524353 FLD524353 FUZ524353 GEV524353 GOR524353 GYN524353 HIJ524353 HSF524353 ICB524353 ILX524353 IVT524353 JFP524353 JPL524353 JZH524353 KJD524353 KSZ524353 LCV524353 LMR524353 LWN524353 MGJ524353 MQF524353 NAB524353 NJX524353 NTT524353 ODP524353 ONL524353 OXH524353 PHD524353 PQZ524353 QAV524353 QKR524353 QUN524353 REJ524353 ROF524353 RYB524353 SHX524353 SRT524353 TBP524353 TLL524353 TVH524353 UFD524353 UOZ524353 UYV524353 VIR524353 VSN524353 WCJ524353 WMF524353 WWB524353 T589889 JP589889 TL589889 ADH589889 AND589889 AWZ589889 BGV589889 BQR589889 CAN589889 CKJ589889 CUF589889 DEB589889 DNX589889 DXT589889 EHP589889 ERL589889 FBH589889 FLD589889 FUZ589889 GEV589889 GOR589889 GYN589889 HIJ589889 HSF589889 ICB589889 ILX589889 IVT589889 JFP589889 JPL589889 JZH589889 KJD589889 KSZ589889 LCV589889 LMR589889 LWN589889 MGJ589889 MQF589889 NAB589889 NJX589889 NTT589889 ODP589889 ONL589889 OXH589889 PHD589889 PQZ589889 QAV589889 QKR589889 QUN589889 REJ589889 ROF589889 RYB589889 SHX589889 SRT589889 TBP589889 TLL589889 TVH589889 UFD589889 UOZ589889 UYV589889 VIR589889 VSN589889 WCJ589889 WMF589889 WWB589889 T655425 JP655425 TL655425 ADH655425 AND655425 AWZ655425 BGV655425 BQR655425 CAN655425 CKJ655425 CUF655425 DEB655425 DNX655425 DXT655425 EHP655425 ERL655425 FBH655425 FLD655425 FUZ655425 GEV655425 GOR655425 GYN655425 HIJ655425 HSF655425 ICB655425 ILX655425 IVT655425 JFP655425 JPL655425 JZH655425 KJD655425 KSZ655425 LCV655425 LMR655425 LWN655425 MGJ655425 MQF655425 NAB655425 NJX655425 NTT655425 ODP655425 ONL655425 OXH655425 PHD655425 PQZ655425 QAV655425 QKR655425 QUN655425 REJ655425 ROF655425 RYB655425 SHX655425 SRT655425 TBP655425 TLL655425 TVH655425 UFD655425 UOZ655425 UYV655425 VIR655425 VSN655425 WCJ655425 WMF655425 WWB655425 T720961 JP720961 TL720961 ADH720961 AND720961 AWZ720961 BGV720961 BQR720961 CAN720961 CKJ720961 CUF720961 DEB720961 DNX720961 DXT720961 EHP720961 ERL720961 FBH720961 FLD720961 FUZ720961 GEV720961 GOR720961 GYN720961 HIJ720961 HSF720961 ICB720961 ILX720961 IVT720961 JFP720961 JPL720961 JZH720961 KJD720961 KSZ720961 LCV720961 LMR720961 LWN720961 MGJ720961 MQF720961 NAB720961 NJX720961 NTT720961 ODP720961 ONL720961 OXH720961 PHD720961 PQZ720961 QAV720961 QKR720961 QUN720961 REJ720961 ROF720961 RYB720961 SHX720961 SRT720961 TBP720961 TLL720961 TVH720961 UFD720961 UOZ720961 UYV720961 VIR720961 VSN720961 WCJ720961 WMF720961 WWB720961 T786497 JP786497 TL786497 ADH786497 AND786497 AWZ786497 BGV786497 BQR786497 CAN786497 CKJ786497 CUF786497 DEB786497 DNX786497 DXT786497 EHP786497 ERL786497 FBH786497 FLD786497 FUZ786497 GEV786497 GOR786497 GYN786497 HIJ786497 HSF786497 ICB786497 ILX786497 IVT786497 JFP786497 JPL786497 JZH786497 KJD786497 KSZ786497 LCV786497 LMR786497 LWN786497 MGJ786497 MQF786497 NAB786497 NJX786497 NTT786497 ODP786497 ONL786497 OXH786497 PHD786497 PQZ786497 QAV786497 QKR786497 QUN786497 REJ786497 ROF786497 RYB786497 SHX786497 SRT786497 TBP786497 TLL786497 TVH786497 UFD786497 UOZ786497 UYV786497 VIR786497 VSN786497 WCJ786497 WMF786497 WWB786497 T852033 JP852033 TL852033 ADH852033 AND852033 AWZ852033 BGV852033 BQR852033 CAN852033 CKJ852033 CUF852033 DEB852033 DNX852033 DXT852033 EHP852033 ERL852033 FBH852033 FLD852033 FUZ852033 GEV852033 GOR852033 GYN852033 HIJ852033 HSF852033 ICB852033 ILX852033 IVT852033 JFP852033 JPL852033 JZH852033 KJD852033 KSZ852033 LCV852033 LMR852033 LWN852033 MGJ852033 MQF852033 NAB852033 NJX852033 NTT852033 ODP852033 ONL852033 OXH852033 PHD852033 PQZ852033 QAV852033 QKR852033 QUN852033 REJ852033 ROF852033 RYB852033 SHX852033 SRT852033 TBP852033 TLL852033 TVH852033 UFD852033 UOZ852033 UYV852033 VIR852033 VSN852033 WCJ852033 WMF852033 WWB852033 T917569 JP917569 TL917569 ADH917569 AND917569 AWZ917569 BGV917569 BQR917569 CAN917569 CKJ917569 CUF917569 DEB917569 DNX917569 DXT917569 EHP917569 ERL917569 FBH917569 FLD917569 FUZ917569 GEV917569 GOR917569 GYN917569 HIJ917569 HSF917569 ICB917569 ILX917569 IVT917569 JFP917569 JPL917569 JZH917569 KJD917569 KSZ917569 LCV917569 LMR917569 LWN917569 MGJ917569 MQF917569 NAB917569 NJX917569 NTT917569 ODP917569 ONL917569 OXH917569 PHD917569 PQZ917569 QAV917569 QKR917569 QUN917569 REJ917569 ROF917569 RYB917569 SHX917569 SRT917569 TBP917569 TLL917569 TVH917569 UFD917569 UOZ917569 UYV917569 VIR917569 VSN917569 WCJ917569 WMF917569 WWB917569 T983105 JP983105 TL983105 ADH983105 AND983105 AWZ983105 BGV983105 BQR983105 CAN983105 CKJ983105 CUF983105 DEB983105 DNX983105 DXT983105 EHP983105 ERL983105 FBH983105 FLD983105 FUZ983105 GEV983105 GOR983105 GYN983105 HIJ983105 HSF983105 ICB983105 ILX983105 IVT983105 JFP983105 JPL983105 JZH983105 KJD983105 KSZ983105 LCV983105 LMR983105 LWN983105 MGJ983105 MQF983105 NAB983105 NJX983105 NTT983105 ODP983105 ONL983105 OXH983105 PHD983105 PQZ983105 QAV983105 QKR983105 QUN983105 REJ983105 ROF983105 RYB983105 SHX983105 SRT983105 TBP983105 TLL983105 TVH983105 UFD983105 UOZ983105 UYV983105 VIR983105 VSN983105 WCJ983105 WMF983105 WWB983105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xr:uid="{00000000-0002-0000-0200-000001000000}">
      <formula1>0</formula1>
      <formula2>0</formula2>
    </dataValidation>
    <dataValidation type="textLength" operator="lessThanOrEqual" allowBlank="1" showInputMessage="1" showErrorMessage="1" errorTitle="Sobrecarga" error="Por favor introduzca un caracter por casilla." promptTitle="Selección" prompt="_x000a_Por favor marque con una X." sqref="S58 JO58 TK58 ADG58 ANC58 AWY58 BGU58 BQQ58 CAM58 CKI58 CUE58 DEA58 DNW58 DXS58 EHO58 ERK58 FBG58 FLC58 FUY58 GEU58 GOQ58 GYM58 HII58 HSE58 ICA58 ILW58 IVS58 JFO58 JPK58 JZG58 KJC58 KSY58 LCU58 LMQ58 LWM58 MGI58 MQE58 NAA58 NJW58 NTS58 ODO58 ONK58 OXG58 PHC58 PQY58 QAU58 QKQ58 QUM58 REI58 ROE58 RYA58 SHW58 SRS58 TBO58 TLK58 TVG58 UFC58 UOY58 UYU58 VIQ58 VSM58 WCI58 WME58 WWA58 S65594 JO65594 TK65594 ADG65594 ANC65594 AWY65594 BGU65594 BQQ65594 CAM65594 CKI65594 CUE65594 DEA65594 DNW65594 DXS65594 EHO65594 ERK65594 FBG65594 FLC65594 FUY65594 GEU65594 GOQ65594 GYM65594 HII65594 HSE65594 ICA65594 ILW65594 IVS65594 JFO65594 JPK65594 JZG65594 KJC65594 KSY65594 LCU65594 LMQ65594 LWM65594 MGI65594 MQE65594 NAA65594 NJW65594 NTS65594 ODO65594 ONK65594 OXG65594 PHC65594 PQY65594 QAU65594 QKQ65594 QUM65594 REI65594 ROE65594 RYA65594 SHW65594 SRS65594 TBO65594 TLK65594 TVG65594 UFC65594 UOY65594 UYU65594 VIQ65594 VSM65594 WCI65594 WME65594 WWA65594 S131130 JO131130 TK131130 ADG131130 ANC131130 AWY131130 BGU131130 BQQ131130 CAM131130 CKI131130 CUE131130 DEA131130 DNW131130 DXS131130 EHO131130 ERK131130 FBG131130 FLC131130 FUY131130 GEU131130 GOQ131130 GYM131130 HII131130 HSE131130 ICA131130 ILW131130 IVS131130 JFO131130 JPK131130 JZG131130 KJC131130 KSY131130 LCU131130 LMQ131130 LWM131130 MGI131130 MQE131130 NAA131130 NJW131130 NTS131130 ODO131130 ONK131130 OXG131130 PHC131130 PQY131130 QAU131130 QKQ131130 QUM131130 REI131130 ROE131130 RYA131130 SHW131130 SRS131130 TBO131130 TLK131130 TVG131130 UFC131130 UOY131130 UYU131130 VIQ131130 VSM131130 WCI131130 WME131130 WWA131130 S196666 JO196666 TK196666 ADG196666 ANC196666 AWY196666 BGU196666 BQQ196666 CAM196666 CKI196666 CUE196666 DEA196666 DNW196666 DXS196666 EHO196666 ERK196666 FBG196666 FLC196666 FUY196666 GEU196666 GOQ196666 GYM196666 HII196666 HSE196666 ICA196666 ILW196666 IVS196666 JFO196666 JPK196666 JZG196666 KJC196666 KSY196666 LCU196666 LMQ196666 LWM196666 MGI196666 MQE196666 NAA196666 NJW196666 NTS196666 ODO196666 ONK196666 OXG196666 PHC196666 PQY196666 QAU196666 QKQ196666 QUM196666 REI196666 ROE196666 RYA196666 SHW196666 SRS196666 TBO196666 TLK196666 TVG196666 UFC196666 UOY196666 UYU196666 VIQ196666 VSM196666 WCI196666 WME196666 WWA196666 S262202 JO262202 TK262202 ADG262202 ANC262202 AWY262202 BGU262202 BQQ262202 CAM262202 CKI262202 CUE262202 DEA262202 DNW262202 DXS262202 EHO262202 ERK262202 FBG262202 FLC262202 FUY262202 GEU262202 GOQ262202 GYM262202 HII262202 HSE262202 ICA262202 ILW262202 IVS262202 JFO262202 JPK262202 JZG262202 KJC262202 KSY262202 LCU262202 LMQ262202 LWM262202 MGI262202 MQE262202 NAA262202 NJW262202 NTS262202 ODO262202 ONK262202 OXG262202 PHC262202 PQY262202 QAU262202 QKQ262202 QUM262202 REI262202 ROE262202 RYA262202 SHW262202 SRS262202 TBO262202 TLK262202 TVG262202 UFC262202 UOY262202 UYU262202 VIQ262202 VSM262202 WCI262202 WME262202 WWA262202 S327738 JO327738 TK327738 ADG327738 ANC327738 AWY327738 BGU327738 BQQ327738 CAM327738 CKI327738 CUE327738 DEA327738 DNW327738 DXS327738 EHO327738 ERK327738 FBG327738 FLC327738 FUY327738 GEU327738 GOQ327738 GYM327738 HII327738 HSE327738 ICA327738 ILW327738 IVS327738 JFO327738 JPK327738 JZG327738 KJC327738 KSY327738 LCU327738 LMQ327738 LWM327738 MGI327738 MQE327738 NAA327738 NJW327738 NTS327738 ODO327738 ONK327738 OXG327738 PHC327738 PQY327738 QAU327738 QKQ327738 QUM327738 REI327738 ROE327738 RYA327738 SHW327738 SRS327738 TBO327738 TLK327738 TVG327738 UFC327738 UOY327738 UYU327738 VIQ327738 VSM327738 WCI327738 WME327738 WWA327738 S393274 JO393274 TK393274 ADG393274 ANC393274 AWY393274 BGU393274 BQQ393274 CAM393274 CKI393274 CUE393274 DEA393274 DNW393274 DXS393274 EHO393274 ERK393274 FBG393274 FLC393274 FUY393274 GEU393274 GOQ393274 GYM393274 HII393274 HSE393274 ICA393274 ILW393274 IVS393274 JFO393274 JPK393274 JZG393274 KJC393274 KSY393274 LCU393274 LMQ393274 LWM393274 MGI393274 MQE393274 NAA393274 NJW393274 NTS393274 ODO393274 ONK393274 OXG393274 PHC393274 PQY393274 QAU393274 QKQ393274 QUM393274 REI393274 ROE393274 RYA393274 SHW393274 SRS393274 TBO393274 TLK393274 TVG393274 UFC393274 UOY393274 UYU393274 VIQ393274 VSM393274 WCI393274 WME393274 WWA393274 S458810 JO458810 TK458810 ADG458810 ANC458810 AWY458810 BGU458810 BQQ458810 CAM458810 CKI458810 CUE458810 DEA458810 DNW458810 DXS458810 EHO458810 ERK458810 FBG458810 FLC458810 FUY458810 GEU458810 GOQ458810 GYM458810 HII458810 HSE458810 ICA458810 ILW458810 IVS458810 JFO458810 JPK458810 JZG458810 KJC458810 KSY458810 LCU458810 LMQ458810 LWM458810 MGI458810 MQE458810 NAA458810 NJW458810 NTS458810 ODO458810 ONK458810 OXG458810 PHC458810 PQY458810 QAU458810 QKQ458810 QUM458810 REI458810 ROE458810 RYA458810 SHW458810 SRS458810 TBO458810 TLK458810 TVG458810 UFC458810 UOY458810 UYU458810 VIQ458810 VSM458810 WCI458810 WME458810 WWA458810 S524346 JO524346 TK524346 ADG524346 ANC524346 AWY524346 BGU524346 BQQ524346 CAM524346 CKI524346 CUE524346 DEA524346 DNW524346 DXS524346 EHO524346 ERK524346 FBG524346 FLC524346 FUY524346 GEU524346 GOQ524346 GYM524346 HII524346 HSE524346 ICA524346 ILW524346 IVS524346 JFO524346 JPK524346 JZG524346 KJC524346 KSY524346 LCU524346 LMQ524346 LWM524346 MGI524346 MQE524346 NAA524346 NJW524346 NTS524346 ODO524346 ONK524346 OXG524346 PHC524346 PQY524346 QAU524346 QKQ524346 QUM524346 REI524346 ROE524346 RYA524346 SHW524346 SRS524346 TBO524346 TLK524346 TVG524346 UFC524346 UOY524346 UYU524346 VIQ524346 VSM524346 WCI524346 WME524346 WWA524346 S589882 JO589882 TK589882 ADG589882 ANC589882 AWY589882 BGU589882 BQQ589882 CAM589882 CKI589882 CUE589882 DEA589882 DNW589882 DXS589882 EHO589882 ERK589882 FBG589882 FLC589882 FUY589882 GEU589882 GOQ589882 GYM589882 HII589882 HSE589882 ICA589882 ILW589882 IVS589882 JFO589882 JPK589882 JZG589882 KJC589882 KSY589882 LCU589882 LMQ589882 LWM589882 MGI589882 MQE589882 NAA589882 NJW589882 NTS589882 ODO589882 ONK589882 OXG589882 PHC589882 PQY589882 QAU589882 QKQ589882 QUM589882 REI589882 ROE589882 RYA589882 SHW589882 SRS589882 TBO589882 TLK589882 TVG589882 UFC589882 UOY589882 UYU589882 VIQ589882 VSM589882 WCI589882 WME589882 WWA589882 S655418 JO655418 TK655418 ADG655418 ANC655418 AWY655418 BGU655418 BQQ655418 CAM655418 CKI655418 CUE655418 DEA655418 DNW655418 DXS655418 EHO655418 ERK655418 FBG655418 FLC655418 FUY655418 GEU655418 GOQ655418 GYM655418 HII655418 HSE655418 ICA655418 ILW655418 IVS655418 JFO655418 JPK655418 JZG655418 KJC655418 KSY655418 LCU655418 LMQ655418 LWM655418 MGI655418 MQE655418 NAA655418 NJW655418 NTS655418 ODO655418 ONK655418 OXG655418 PHC655418 PQY655418 QAU655418 QKQ655418 QUM655418 REI655418 ROE655418 RYA655418 SHW655418 SRS655418 TBO655418 TLK655418 TVG655418 UFC655418 UOY655418 UYU655418 VIQ655418 VSM655418 WCI655418 WME655418 WWA655418 S720954 JO720954 TK720954 ADG720954 ANC720954 AWY720954 BGU720954 BQQ720954 CAM720954 CKI720954 CUE720954 DEA720954 DNW720954 DXS720954 EHO720954 ERK720954 FBG720954 FLC720954 FUY720954 GEU720954 GOQ720954 GYM720954 HII720954 HSE720954 ICA720954 ILW720954 IVS720954 JFO720954 JPK720954 JZG720954 KJC720954 KSY720954 LCU720954 LMQ720954 LWM720954 MGI720954 MQE720954 NAA720954 NJW720954 NTS720954 ODO720954 ONK720954 OXG720954 PHC720954 PQY720954 QAU720954 QKQ720954 QUM720954 REI720954 ROE720954 RYA720954 SHW720954 SRS720954 TBO720954 TLK720954 TVG720954 UFC720954 UOY720954 UYU720954 VIQ720954 VSM720954 WCI720954 WME720954 WWA720954 S786490 JO786490 TK786490 ADG786490 ANC786490 AWY786490 BGU786490 BQQ786490 CAM786490 CKI786490 CUE786490 DEA786490 DNW786490 DXS786490 EHO786490 ERK786490 FBG786490 FLC786490 FUY786490 GEU786490 GOQ786490 GYM786490 HII786490 HSE786490 ICA786490 ILW786490 IVS786490 JFO786490 JPK786490 JZG786490 KJC786490 KSY786490 LCU786490 LMQ786490 LWM786490 MGI786490 MQE786490 NAA786490 NJW786490 NTS786490 ODO786490 ONK786490 OXG786490 PHC786490 PQY786490 QAU786490 QKQ786490 QUM786490 REI786490 ROE786490 RYA786490 SHW786490 SRS786490 TBO786490 TLK786490 TVG786490 UFC786490 UOY786490 UYU786490 VIQ786490 VSM786490 WCI786490 WME786490 WWA786490 S852026 JO852026 TK852026 ADG852026 ANC852026 AWY852026 BGU852026 BQQ852026 CAM852026 CKI852026 CUE852026 DEA852026 DNW852026 DXS852026 EHO852026 ERK852026 FBG852026 FLC852026 FUY852026 GEU852026 GOQ852026 GYM852026 HII852026 HSE852026 ICA852026 ILW852026 IVS852026 JFO852026 JPK852026 JZG852026 KJC852026 KSY852026 LCU852026 LMQ852026 LWM852026 MGI852026 MQE852026 NAA852026 NJW852026 NTS852026 ODO852026 ONK852026 OXG852026 PHC852026 PQY852026 QAU852026 QKQ852026 QUM852026 REI852026 ROE852026 RYA852026 SHW852026 SRS852026 TBO852026 TLK852026 TVG852026 UFC852026 UOY852026 UYU852026 VIQ852026 VSM852026 WCI852026 WME852026 WWA852026 S917562 JO917562 TK917562 ADG917562 ANC917562 AWY917562 BGU917562 BQQ917562 CAM917562 CKI917562 CUE917562 DEA917562 DNW917562 DXS917562 EHO917562 ERK917562 FBG917562 FLC917562 FUY917562 GEU917562 GOQ917562 GYM917562 HII917562 HSE917562 ICA917562 ILW917562 IVS917562 JFO917562 JPK917562 JZG917562 KJC917562 KSY917562 LCU917562 LMQ917562 LWM917562 MGI917562 MQE917562 NAA917562 NJW917562 NTS917562 ODO917562 ONK917562 OXG917562 PHC917562 PQY917562 QAU917562 QKQ917562 QUM917562 REI917562 ROE917562 RYA917562 SHW917562 SRS917562 TBO917562 TLK917562 TVG917562 UFC917562 UOY917562 UYU917562 VIQ917562 VSM917562 WCI917562 WME917562 WWA917562 S983098 JO983098 TK983098 ADG983098 ANC983098 AWY983098 BGU983098 BQQ983098 CAM983098 CKI983098 CUE983098 DEA983098 DNW983098 DXS983098 EHO983098 ERK983098 FBG983098 FLC983098 FUY983098 GEU983098 GOQ983098 GYM983098 HII983098 HSE983098 ICA983098 ILW983098 IVS983098 JFO983098 JPK983098 JZG983098 KJC983098 KSY983098 LCU983098 LMQ983098 LWM983098 MGI983098 MQE983098 NAA983098 NJW983098 NTS983098 ODO983098 ONK983098 OXG983098 PHC983098 PQY983098 QAU983098 QKQ983098 QUM983098 REI983098 ROE983098 RYA983098 SHW983098 SRS983098 TBO983098 TLK983098 TVG983098 UFC983098 UOY983098 UYU983098 VIQ983098 VSM983098 WCI983098 WME983098 WWA983098 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xr:uid="{00000000-0002-0000-0200-000002000000}">
      <formula1>1</formula1>
      <formula2>0</formula2>
    </dataValidation>
    <dataValidation type="list" showInputMessage="1" showErrorMessage="1" sqref="H67:R67 JD67:JN67 SZ67:TJ67 ACV67:ADF67 AMR67:ANB67 AWN67:AWX67 BGJ67:BGT67 BQF67:BQP67 CAB67:CAL67 CJX67:CKH67 CTT67:CUD67 DDP67:DDZ67 DNL67:DNV67 DXH67:DXR67 EHD67:EHN67 EQZ67:ERJ67 FAV67:FBF67 FKR67:FLB67 FUN67:FUX67 GEJ67:GET67 GOF67:GOP67 GYB67:GYL67 HHX67:HIH67 HRT67:HSD67 IBP67:IBZ67 ILL67:ILV67 IVH67:IVR67 JFD67:JFN67 JOZ67:JPJ67 JYV67:JZF67 KIR67:KJB67 KSN67:KSX67 LCJ67:LCT67 LMF67:LMP67 LWB67:LWL67 MFX67:MGH67 MPT67:MQD67 MZP67:MZZ67 NJL67:NJV67 NTH67:NTR67 ODD67:ODN67 OMZ67:ONJ67 OWV67:OXF67 PGR67:PHB67 PQN67:PQX67 QAJ67:QAT67 QKF67:QKP67 QUB67:QUL67 RDX67:REH67 RNT67:ROD67 RXP67:RXZ67 SHL67:SHV67 SRH67:SRR67 TBD67:TBN67 TKZ67:TLJ67 TUV67:TVF67 UER67:UFB67 UON67:UOX67 UYJ67:UYT67 VIF67:VIP67 VSB67:VSL67 WBX67:WCH67 WLT67:WMD67 WVP67:WVZ67 H65603:R65603 JD65603:JN65603 SZ65603:TJ65603 ACV65603:ADF65603 AMR65603:ANB65603 AWN65603:AWX65603 BGJ65603:BGT65603 BQF65603:BQP65603 CAB65603:CAL65603 CJX65603:CKH65603 CTT65603:CUD65603 DDP65603:DDZ65603 DNL65603:DNV65603 DXH65603:DXR65603 EHD65603:EHN65603 EQZ65603:ERJ65603 FAV65603:FBF65603 FKR65603:FLB65603 FUN65603:FUX65603 GEJ65603:GET65603 GOF65603:GOP65603 GYB65603:GYL65603 HHX65603:HIH65603 HRT65603:HSD65603 IBP65603:IBZ65603 ILL65603:ILV65603 IVH65603:IVR65603 JFD65603:JFN65603 JOZ65603:JPJ65603 JYV65603:JZF65603 KIR65603:KJB65603 KSN65603:KSX65603 LCJ65603:LCT65603 LMF65603:LMP65603 LWB65603:LWL65603 MFX65603:MGH65603 MPT65603:MQD65603 MZP65603:MZZ65603 NJL65603:NJV65603 NTH65603:NTR65603 ODD65603:ODN65603 OMZ65603:ONJ65603 OWV65603:OXF65603 PGR65603:PHB65603 PQN65603:PQX65603 QAJ65603:QAT65603 QKF65603:QKP65603 QUB65603:QUL65603 RDX65603:REH65603 RNT65603:ROD65603 RXP65603:RXZ65603 SHL65603:SHV65603 SRH65603:SRR65603 TBD65603:TBN65603 TKZ65603:TLJ65603 TUV65603:TVF65603 UER65603:UFB65603 UON65603:UOX65603 UYJ65603:UYT65603 VIF65603:VIP65603 VSB65603:VSL65603 WBX65603:WCH65603 WLT65603:WMD65603 WVP65603:WVZ65603 H131139:R131139 JD131139:JN131139 SZ131139:TJ131139 ACV131139:ADF131139 AMR131139:ANB131139 AWN131139:AWX131139 BGJ131139:BGT131139 BQF131139:BQP131139 CAB131139:CAL131139 CJX131139:CKH131139 CTT131139:CUD131139 DDP131139:DDZ131139 DNL131139:DNV131139 DXH131139:DXR131139 EHD131139:EHN131139 EQZ131139:ERJ131139 FAV131139:FBF131139 FKR131139:FLB131139 FUN131139:FUX131139 GEJ131139:GET131139 GOF131139:GOP131139 GYB131139:GYL131139 HHX131139:HIH131139 HRT131139:HSD131139 IBP131139:IBZ131139 ILL131139:ILV131139 IVH131139:IVR131139 JFD131139:JFN131139 JOZ131139:JPJ131139 JYV131139:JZF131139 KIR131139:KJB131139 KSN131139:KSX131139 LCJ131139:LCT131139 LMF131139:LMP131139 LWB131139:LWL131139 MFX131139:MGH131139 MPT131139:MQD131139 MZP131139:MZZ131139 NJL131139:NJV131139 NTH131139:NTR131139 ODD131139:ODN131139 OMZ131139:ONJ131139 OWV131139:OXF131139 PGR131139:PHB131139 PQN131139:PQX131139 QAJ131139:QAT131139 QKF131139:QKP131139 QUB131139:QUL131139 RDX131139:REH131139 RNT131139:ROD131139 RXP131139:RXZ131139 SHL131139:SHV131139 SRH131139:SRR131139 TBD131139:TBN131139 TKZ131139:TLJ131139 TUV131139:TVF131139 UER131139:UFB131139 UON131139:UOX131139 UYJ131139:UYT131139 VIF131139:VIP131139 VSB131139:VSL131139 WBX131139:WCH131139 WLT131139:WMD131139 WVP131139:WVZ131139 H196675:R196675 JD196675:JN196675 SZ196675:TJ196675 ACV196675:ADF196675 AMR196675:ANB196675 AWN196675:AWX196675 BGJ196675:BGT196675 BQF196675:BQP196675 CAB196675:CAL196675 CJX196675:CKH196675 CTT196675:CUD196675 DDP196675:DDZ196675 DNL196675:DNV196675 DXH196675:DXR196675 EHD196675:EHN196675 EQZ196675:ERJ196675 FAV196675:FBF196675 FKR196675:FLB196675 FUN196675:FUX196675 GEJ196675:GET196675 GOF196675:GOP196675 GYB196675:GYL196675 HHX196675:HIH196675 HRT196675:HSD196675 IBP196675:IBZ196675 ILL196675:ILV196675 IVH196675:IVR196675 JFD196675:JFN196675 JOZ196675:JPJ196675 JYV196675:JZF196675 KIR196675:KJB196675 KSN196675:KSX196675 LCJ196675:LCT196675 LMF196675:LMP196675 LWB196675:LWL196675 MFX196675:MGH196675 MPT196675:MQD196675 MZP196675:MZZ196675 NJL196675:NJV196675 NTH196675:NTR196675 ODD196675:ODN196675 OMZ196675:ONJ196675 OWV196675:OXF196675 PGR196675:PHB196675 PQN196675:PQX196675 QAJ196675:QAT196675 QKF196675:QKP196675 QUB196675:QUL196675 RDX196675:REH196675 RNT196675:ROD196675 RXP196675:RXZ196675 SHL196675:SHV196675 SRH196675:SRR196675 TBD196675:TBN196675 TKZ196675:TLJ196675 TUV196675:TVF196675 UER196675:UFB196675 UON196675:UOX196675 UYJ196675:UYT196675 VIF196675:VIP196675 VSB196675:VSL196675 WBX196675:WCH196675 WLT196675:WMD196675 WVP196675:WVZ196675 H262211:R262211 JD262211:JN262211 SZ262211:TJ262211 ACV262211:ADF262211 AMR262211:ANB262211 AWN262211:AWX262211 BGJ262211:BGT262211 BQF262211:BQP262211 CAB262211:CAL262211 CJX262211:CKH262211 CTT262211:CUD262211 DDP262211:DDZ262211 DNL262211:DNV262211 DXH262211:DXR262211 EHD262211:EHN262211 EQZ262211:ERJ262211 FAV262211:FBF262211 FKR262211:FLB262211 FUN262211:FUX262211 GEJ262211:GET262211 GOF262211:GOP262211 GYB262211:GYL262211 HHX262211:HIH262211 HRT262211:HSD262211 IBP262211:IBZ262211 ILL262211:ILV262211 IVH262211:IVR262211 JFD262211:JFN262211 JOZ262211:JPJ262211 JYV262211:JZF262211 KIR262211:KJB262211 KSN262211:KSX262211 LCJ262211:LCT262211 LMF262211:LMP262211 LWB262211:LWL262211 MFX262211:MGH262211 MPT262211:MQD262211 MZP262211:MZZ262211 NJL262211:NJV262211 NTH262211:NTR262211 ODD262211:ODN262211 OMZ262211:ONJ262211 OWV262211:OXF262211 PGR262211:PHB262211 PQN262211:PQX262211 QAJ262211:QAT262211 QKF262211:QKP262211 QUB262211:QUL262211 RDX262211:REH262211 RNT262211:ROD262211 RXP262211:RXZ262211 SHL262211:SHV262211 SRH262211:SRR262211 TBD262211:TBN262211 TKZ262211:TLJ262211 TUV262211:TVF262211 UER262211:UFB262211 UON262211:UOX262211 UYJ262211:UYT262211 VIF262211:VIP262211 VSB262211:VSL262211 WBX262211:WCH262211 WLT262211:WMD262211 WVP262211:WVZ262211 H327747:R327747 JD327747:JN327747 SZ327747:TJ327747 ACV327747:ADF327747 AMR327747:ANB327747 AWN327747:AWX327747 BGJ327747:BGT327747 BQF327747:BQP327747 CAB327747:CAL327747 CJX327747:CKH327747 CTT327747:CUD327747 DDP327747:DDZ327747 DNL327747:DNV327747 DXH327747:DXR327747 EHD327747:EHN327747 EQZ327747:ERJ327747 FAV327747:FBF327747 FKR327747:FLB327747 FUN327747:FUX327747 GEJ327747:GET327747 GOF327747:GOP327747 GYB327747:GYL327747 HHX327747:HIH327747 HRT327747:HSD327747 IBP327747:IBZ327747 ILL327747:ILV327747 IVH327747:IVR327747 JFD327747:JFN327747 JOZ327747:JPJ327747 JYV327747:JZF327747 KIR327747:KJB327747 KSN327747:KSX327747 LCJ327747:LCT327747 LMF327747:LMP327747 LWB327747:LWL327747 MFX327747:MGH327747 MPT327747:MQD327747 MZP327747:MZZ327747 NJL327747:NJV327747 NTH327747:NTR327747 ODD327747:ODN327747 OMZ327747:ONJ327747 OWV327747:OXF327747 PGR327747:PHB327747 PQN327747:PQX327747 QAJ327747:QAT327747 QKF327747:QKP327747 QUB327747:QUL327747 RDX327747:REH327747 RNT327747:ROD327747 RXP327747:RXZ327747 SHL327747:SHV327747 SRH327747:SRR327747 TBD327747:TBN327747 TKZ327747:TLJ327747 TUV327747:TVF327747 UER327747:UFB327747 UON327747:UOX327747 UYJ327747:UYT327747 VIF327747:VIP327747 VSB327747:VSL327747 WBX327747:WCH327747 WLT327747:WMD327747 WVP327747:WVZ327747 H393283:R393283 JD393283:JN393283 SZ393283:TJ393283 ACV393283:ADF393283 AMR393283:ANB393283 AWN393283:AWX393283 BGJ393283:BGT393283 BQF393283:BQP393283 CAB393283:CAL393283 CJX393283:CKH393283 CTT393283:CUD393283 DDP393283:DDZ393283 DNL393283:DNV393283 DXH393283:DXR393283 EHD393283:EHN393283 EQZ393283:ERJ393283 FAV393283:FBF393283 FKR393283:FLB393283 FUN393283:FUX393283 GEJ393283:GET393283 GOF393283:GOP393283 GYB393283:GYL393283 HHX393283:HIH393283 HRT393283:HSD393283 IBP393283:IBZ393283 ILL393283:ILV393283 IVH393283:IVR393283 JFD393283:JFN393283 JOZ393283:JPJ393283 JYV393283:JZF393283 KIR393283:KJB393283 KSN393283:KSX393283 LCJ393283:LCT393283 LMF393283:LMP393283 LWB393283:LWL393283 MFX393283:MGH393283 MPT393283:MQD393283 MZP393283:MZZ393283 NJL393283:NJV393283 NTH393283:NTR393283 ODD393283:ODN393283 OMZ393283:ONJ393283 OWV393283:OXF393283 PGR393283:PHB393283 PQN393283:PQX393283 QAJ393283:QAT393283 QKF393283:QKP393283 QUB393283:QUL393283 RDX393283:REH393283 RNT393283:ROD393283 RXP393283:RXZ393283 SHL393283:SHV393283 SRH393283:SRR393283 TBD393283:TBN393283 TKZ393283:TLJ393283 TUV393283:TVF393283 UER393283:UFB393283 UON393283:UOX393283 UYJ393283:UYT393283 VIF393283:VIP393283 VSB393283:VSL393283 WBX393283:WCH393283 WLT393283:WMD393283 WVP393283:WVZ393283 H458819:R458819 JD458819:JN458819 SZ458819:TJ458819 ACV458819:ADF458819 AMR458819:ANB458819 AWN458819:AWX458819 BGJ458819:BGT458819 BQF458819:BQP458819 CAB458819:CAL458819 CJX458819:CKH458819 CTT458819:CUD458819 DDP458819:DDZ458819 DNL458819:DNV458819 DXH458819:DXR458819 EHD458819:EHN458819 EQZ458819:ERJ458819 FAV458819:FBF458819 FKR458819:FLB458819 FUN458819:FUX458819 GEJ458819:GET458819 GOF458819:GOP458819 GYB458819:GYL458819 HHX458819:HIH458819 HRT458819:HSD458819 IBP458819:IBZ458819 ILL458819:ILV458819 IVH458819:IVR458819 JFD458819:JFN458819 JOZ458819:JPJ458819 JYV458819:JZF458819 KIR458819:KJB458819 KSN458819:KSX458819 LCJ458819:LCT458819 LMF458819:LMP458819 LWB458819:LWL458819 MFX458819:MGH458819 MPT458819:MQD458819 MZP458819:MZZ458819 NJL458819:NJV458819 NTH458819:NTR458819 ODD458819:ODN458819 OMZ458819:ONJ458819 OWV458819:OXF458819 PGR458819:PHB458819 PQN458819:PQX458819 QAJ458819:QAT458819 QKF458819:QKP458819 QUB458819:QUL458819 RDX458819:REH458819 RNT458819:ROD458819 RXP458819:RXZ458819 SHL458819:SHV458819 SRH458819:SRR458819 TBD458819:TBN458819 TKZ458819:TLJ458819 TUV458819:TVF458819 UER458819:UFB458819 UON458819:UOX458819 UYJ458819:UYT458819 VIF458819:VIP458819 VSB458819:VSL458819 WBX458819:WCH458819 WLT458819:WMD458819 WVP458819:WVZ458819 H524355:R524355 JD524355:JN524355 SZ524355:TJ524355 ACV524355:ADF524355 AMR524355:ANB524355 AWN524355:AWX524355 BGJ524355:BGT524355 BQF524355:BQP524355 CAB524355:CAL524355 CJX524355:CKH524355 CTT524355:CUD524355 DDP524355:DDZ524355 DNL524355:DNV524355 DXH524355:DXR524355 EHD524355:EHN524355 EQZ524355:ERJ524355 FAV524355:FBF524355 FKR524355:FLB524355 FUN524355:FUX524355 GEJ524355:GET524355 GOF524355:GOP524355 GYB524355:GYL524355 HHX524355:HIH524355 HRT524355:HSD524355 IBP524355:IBZ524355 ILL524355:ILV524355 IVH524355:IVR524355 JFD524355:JFN524355 JOZ524355:JPJ524355 JYV524355:JZF524355 KIR524355:KJB524355 KSN524355:KSX524355 LCJ524355:LCT524355 LMF524355:LMP524355 LWB524355:LWL524355 MFX524355:MGH524355 MPT524355:MQD524355 MZP524355:MZZ524355 NJL524355:NJV524355 NTH524355:NTR524355 ODD524355:ODN524355 OMZ524355:ONJ524355 OWV524355:OXF524355 PGR524355:PHB524355 PQN524355:PQX524355 QAJ524355:QAT524355 QKF524355:QKP524355 QUB524355:QUL524355 RDX524355:REH524355 RNT524355:ROD524355 RXP524355:RXZ524355 SHL524355:SHV524355 SRH524355:SRR524355 TBD524355:TBN524355 TKZ524355:TLJ524355 TUV524355:TVF524355 UER524355:UFB524355 UON524355:UOX524355 UYJ524355:UYT524355 VIF524355:VIP524355 VSB524355:VSL524355 WBX524355:WCH524355 WLT524355:WMD524355 WVP524355:WVZ524355 H589891:R589891 JD589891:JN589891 SZ589891:TJ589891 ACV589891:ADF589891 AMR589891:ANB589891 AWN589891:AWX589891 BGJ589891:BGT589891 BQF589891:BQP589891 CAB589891:CAL589891 CJX589891:CKH589891 CTT589891:CUD589891 DDP589891:DDZ589891 DNL589891:DNV589891 DXH589891:DXR589891 EHD589891:EHN589891 EQZ589891:ERJ589891 FAV589891:FBF589891 FKR589891:FLB589891 FUN589891:FUX589891 GEJ589891:GET589891 GOF589891:GOP589891 GYB589891:GYL589891 HHX589891:HIH589891 HRT589891:HSD589891 IBP589891:IBZ589891 ILL589891:ILV589891 IVH589891:IVR589891 JFD589891:JFN589891 JOZ589891:JPJ589891 JYV589891:JZF589891 KIR589891:KJB589891 KSN589891:KSX589891 LCJ589891:LCT589891 LMF589891:LMP589891 LWB589891:LWL589891 MFX589891:MGH589891 MPT589891:MQD589891 MZP589891:MZZ589891 NJL589891:NJV589891 NTH589891:NTR589891 ODD589891:ODN589891 OMZ589891:ONJ589891 OWV589891:OXF589891 PGR589891:PHB589891 PQN589891:PQX589891 QAJ589891:QAT589891 QKF589891:QKP589891 QUB589891:QUL589891 RDX589891:REH589891 RNT589891:ROD589891 RXP589891:RXZ589891 SHL589891:SHV589891 SRH589891:SRR589891 TBD589891:TBN589891 TKZ589891:TLJ589891 TUV589891:TVF589891 UER589891:UFB589891 UON589891:UOX589891 UYJ589891:UYT589891 VIF589891:VIP589891 VSB589891:VSL589891 WBX589891:WCH589891 WLT589891:WMD589891 WVP589891:WVZ589891 H655427:R655427 JD655427:JN655427 SZ655427:TJ655427 ACV655427:ADF655427 AMR655427:ANB655427 AWN655427:AWX655427 BGJ655427:BGT655427 BQF655427:BQP655427 CAB655427:CAL655427 CJX655427:CKH655427 CTT655427:CUD655427 DDP655427:DDZ655427 DNL655427:DNV655427 DXH655427:DXR655427 EHD655427:EHN655427 EQZ655427:ERJ655427 FAV655427:FBF655427 FKR655427:FLB655427 FUN655427:FUX655427 GEJ655427:GET655427 GOF655427:GOP655427 GYB655427:GYL655427 HHX655427:HIH655427 HRT655427:HSD655427 IBP655427:IBZ655427 ILL655427:ILV655427 IVH655427:IVR655427 JFD655427:JFN655427 JOZ655427:JPJ655427 JYV655427:JZF655427 KIR655427:KJB655427 KSN655427:KSX655427 LCJ655427:LCT655427 LMF655427:LMP655427 LWB655427:LWL655427 MFX655427:MGH655427 MPT655427:MQD655427 MZP655427:MZZ655427 NJL655427:NJV655427 NTH655427:NTR655427 ODD655427:ODN655427 OMZ655427:ONJ655427 OWV655427:OXF655427 PGR655427:PHB655427 PQN655427:PQX655427 QAJ655427:QAT655427 QKF655427:QKP655427 QUB655427:QUL655427 RDX655427:REH655427 RNT655427:ROD655427 RXP655427:RXZ655427 SHL655427:SHV655427 SRH655427:SRR655427 TBD655427:TBN655427 TKZ655427:TLJ655427 TUV655427:TVF655427 UER655427:UFB655427 UON655427:UOX655427 UYJ655427:UYT655427 VIF655427:VIP655427 VSB655427:VSL655427 WBX655427:WCH655427 WLT655427:WMD655427 WVP655427:WVZ655427 H720963:R720963 JD720963:JN720963 SZ720963:TJ720963 ACV720963:ADF720963 AMR720963:ANB720963 AWN720963:AWX720963 BGJ720963:BGT720963 BQF720963:BQP720963 CAB720963:CAL720963 CJX720963:CKH720963 CTT720963:CUD720963 DDP720963:DDZ720963 DNL720963:DNV720963 DXH720963:DXR720963 EHD720963:EHN720963 EQZ720963:ERJ720963 FAV720963:FBF720963 FKR720963:FLB720963 FUN720963:FUX720963 GEJ720963:GET720963 GOF720963:GOP720963 GYB720963:GYL720963 HHX720963:HIH720963 HRT720963:HSD720963 IBP720963:IBZ720963 ILL720963:ILV720963 IVH720963:IVR720963 JFD720963:JFN720963 JOZ720963:JPJ720963 JYV720963:JZF720963 KIR720963:KJB720963 KSN720963:KSX720963 LCJ720963:LCT720963 LMF720963:LMP720963 LWB720963:LWL720963 MFX720963:MGH720963 MPT720963:MQD720963 MZP720963:MZZ720963 NJL720963:NJV720963 NTH720963:NTR720963 ODD720963:ODN720963 OMZ720963:ONJ720963 OWV720963:OXF720963 PGR720963:PHB720963 PQN720963:PQX720963 QAJ720963:QAT720963 QKF720963:QKP720963 QUB720963:QUL720963 RDX720963:REH720963 RNT720963:ROD720963 RXP720963:RXZ720963 SHL720963:SHV720963 SRH720963:SRR720963 TBD720963:TBN720963 TKZ720963:TLJ720963 TUV720963:TVF720963 UER720963:UFB720963 UON720963:UOX720963 UYJ720963:UYT720963 VIF720963:VIP720963 VSB720963:VSL720963 WBX720963:WCH720963 WLT720963:WMD720963 WVP720963:WVZ720963 H786499:R786499 JD786499:JN786499 SZ786499:TJ786499 ACV786499:ADF786499 AMR786499:ANB786499 AWN786499:AWX786499 BGJ786499:BGT786499 BQF786499:BQP786499 CAB786499:CAL786499 CJX786499:CKH786499 CTT786499:CUD786499 DDP786499:DDZ786499 DNL786499:DNV786499 DXH786499:DXR786499 EHD786499:EHN786499 EQZ786499:ERJ786499 FAV786499:FBF786499 FKR786499:FLB786499 FUN786499:FUX786499 GEJ786499:GET786499 GOF786499:GOP786499 GYB786499:GYL786499 HHX786499:HIH786499 HRT786499:HSD786499 IBP786499:IBZ786499 ILL786499:ILV786499 IVH786499:IVR786499 JFD786499:JFN786499 JOZ786499:JPJ786499 JYV786499:JZF786499 KIR786499:KJB786499 KSN786499:KSX786499 LCJ786499:LCT786499 LMF786499:LMP786499 LWB786499:LWL786499 MFX786499:MGH786499 MPT786499:MQD786499 MZP786499:MZZ786499 NJL786499:NJV786499 NTH786499:NTR786499 ODD786499:ODN786499 OMZ786499:ONJ786499 OWV786499:OXF786499 PGR786499:PHB786499 PQN786499:PQX786499 QAJ786499:QAT786499 QKF786499:QKP786499 QUB786499:QUL786499 RDX786499:REH786499 RNT786499:ROD786499 RXP786499:RXZ786499 SHL786499:SHV786499 SRH786499:SRR786499 TBD786499:TBN786499 TKZ786499:TLJ786499 TUV786499:TVF786499 UER786499:UFB786499 UON786499:UOX786499 UYJ786499:UYT786499 VIF786499:VIP786499 VSB786499:VSL786499 WBX786499:WCH786499 WLT786499:WMD786499 WVP786499:WVZ786499 H852035:R852035 JD852035:JN852035 SZ852035:TJ852035 ACV852035:ADF852035 AMR852035:ANB852035 AWN852035:AWX852035 BGJ852035:BGT852035 BQF852035:BQP852035 CAB852035:CAL852035 CJX852035:CKH852035 CTT852035:CUD852035 DDP852035:DDZ852035 DNL852035:DNV852035 DXH852035:DXR852035 EHD852035:EHN852035 EQZ852035:ERJ852035 FAV852035:FBF852035 FKR852035:FLB852035 FUN852035:FUX852035 GEJ852035:GET852035 GOF852035:GOP852035 GYB852035:GYL852035 HHX852035:HIH852035 HRT852035:HSD852035 IBP852035:IBZ852035 ILL852035:ILV852035 IVH852035:IVR852035 JFD852035:JFN852035 JOZ852035:JPJ852035 JYV852035:JZF852035 KIR852035:KJB852035 KSN852035:KSX852035 LCJ852035:LCT852035 LMF852035:LMP852035 LWB852035:LWL852035 MFX852035:MGH852035 MPT852035:MQD852035 MZP852035:MZZ852035 NJL852035:NJV852035 NTH852035:NTR852035 ODD852035:ODN852035 OMZ852035:ONJ852035 OWV852035:OXF852035 PGR852035:PHB852035 PQN852035:PQX852035 QAJ852035:QAT852035 QKF852035:QKP852035 QUB852035:QUL852035 RDX852035:REH852035 RNT852035:ROD852035 RXP852035:RXZ852035 SHL852035:SHV852035 SRH852035:SRR852035 TBD852035:TBN852035 TKZ852035:TLJ852035 TUV852035:TVF852035 UER852035:UFB852035 UON852035:UOX852035 UYJ852035:UYT852035 VIF852035:VIP852035 VSB852035:VSL852035 WBX852035:WCH852035 WLT852035:WMD852035 WVP852035:WVZ852035 H917571:R917571 JD917571:JN917571 SZ917571:TJ917571 ACV917571:ADF917571 AMR917571:ANB917571 AWN917571:AWX917571 BGJ917571:BGT917571 BQF917571:BQP917571 CAB917571:CAL917571 CJX917571:CKH917571 CTT917571:CUD917571 DDP917571:DDZ917571 DNL917571:DNV917571 DXH917571:DXR917571 EHD917571:EHN917571 EQZ917571:ERJ917571 FAV917571:FBF917571 FKR917571:FLB917571 FUN917571:FUX917571 GEJ917571:GET917571 GOF917571:GOP917571 GYB917571:GYL917571 HHX917571:HIH917571 HRT917571:HSD917571 IBP917571:IBZ917571 ILL917571:ILV917571 IVH917571:IVR917571 JFD917571:JFN917571 JOZ917571:JPJ917571 JYV917571:JZF917571 KIR917571:KJB917571 KSN917571:KSX917571 LCJ917571:LCT917571 LMF917571:LMP917571 LWB917571:LWL917571 MFX917571:MGH917571 MPT917571:MQD917571 MZP917571:MZZ917571 NJL917571:NJV917571 NTH917571:NTR917571 ODD917571:ODN917571 OMZ917571:ONJ917571 OWV917571:OXF917571 PGR917571:PHB917571 PQN917571:PQX917571 QAJ917571:QAT917571 QKF917571:QKP917571 QUB917571:QUL917571 RDX917571:REH917571 RNT917571:ROD917571 RXP917571:RXZ917571 SHL917571:SHV917571 SRH917571:SRR917571 TBD917571:TBN917571 TKZ917571:TLJ917571 TUV917571:TVF917571 UER917571:UFB917571 UON917571:UOX917571 UYJ917571:UYT917571 VIF917571:VIP917571 VSB917571:VSL917571 WBX917571:WCH917571 WLT917571:WMD917571 WVP917571:WVZ917571 H983107:R983107 JD983107:JN983107 SZ983107:TJ983107 ACV983107:ADF983107 AMR983107:ANB983107 AWN983107:AWX983107 BGJ983107:BGT983107 BQF983107:BQP983107 CAB983107:CAL983107 CJX983107:CKH983107 CTT983107:CUD983107 DDP983107:DDZ983107 DNL983107:DNV983107 DXH983107:DXR983107 EHD983107:EHN983107 EQZ983107:ERJ983107 FAV983107:FBF983107 FKR983107:FLB983107 FUN983107:FUX983107 GEJ983107:GET983107 GOF983107:GOP983107 GYB983107:GYL983107 HHX983107:HIH983107 HRT983107:HSD983107 IBP983107:IBZ983107 ILL983107:ILV983107 IVH983107:IVR983107 JFD983107:JFN983107 JOZ983107:JPJ983107 JYV983107:JZF983107 KIR983107:KJB983107 KSN983107:KSX983107 LCJ983107:LCT983107 LMF983107:LMP983107 LWB983107:LWL983107 MFX983107:MGH983107 MPT983107:MQD983107 MZP983107:MZZ983107 NJL983107:NJV983107 NTH983107:NTR983107 ODD983107:ODN983107 OMZ983107:ONJ983107 OWV983107:OXF983107 PGR983107:PHB983107 PQN983107:PQX983107 QAJ983107:QAT983107 QKF983107:QKP983107 QUB983107:QUL983107 RDX983107:REH983107 RNT983107:ROD983107 RXP983107:RXZ983107 SHL983107:SHV983107 SRH983107:SRR983107 TBD983107:TBN983107 TKZ983107:TLJ983107 TUV983107:TVF983107 UER983107:UFB983107 UON983107:UOX983107 UYJ983107:UYT983107 VIF983107:VIP983107 VSB983107:VSL983107 WBX983107:WCH983107 WLT983107:WMD983107 WVP983107:WVZ983107 H27:R27 JD27:JN27 SZ27:TJ27 ACV27:ADF27 AMR27:ANB27 AWN27:AWX27 BGJ27:BGT27 BQF27:BQP27 CAB27:CAL27 CJX27:CKH27 CTT27:CUD27 DDP27:DDZ27 DNL27:DNV27 DXH27:DXR27 EHD27:EHN27 EQZ27:ERJ27 FAV27:FBF27 FKR27:FLB27 FUN27:FUX27 GEJ27:GET27 GOF27:GOP27 GYB27:GYL27 HHX27:HIH27 HRT27:HSD27 IBP27:IBZ27 ILL27:ILV27 IVH27:IVR27 JFD27:JFN27 JOZ27:JPJ27 JYV27:JZF27 KIR27:KJB27 KSN27:KSX27 LCJ27:LCT27 LMF27:LMP27 LWB27:LWL27 MFX27:MGH27 MPT27:MQD27 MZP27:MZZ27 NJL27:NJV27 NTH27:NTR27 ODD27:ODN27 OMZ27:ONJ27 OWV27:OXF27 PGR27:PHB27 PQN27:PQX27 QAJ27:QAT27 QKF27:QKP27 QUB27:QUL27 RDX27:REH27 RNT27:ROD27 RXP27:RXZ27 SHL27:SHV27 SRH27:SRR27 TBD27:TBN27 TKZ27:TLJ27 TUV27:TVF27 UER27:UFB27 UON27:UOX27 UYJ27:UYT27 VIF27:VIP27 VSB27:VSL27 WBX27:WCH27 WLT27:WMD27 WVP27:WVZ27 H65563:R65563 JD65563:JN65563 SZ65563:TJ65563 ACV65563:ADF65563 AMR65563:ANB65563 AWN65563:AWX65563 BGJ65563:BGT65563 BQF65563:BQP65563 CAB65563:CAL65563 CJX65563:CKH65563 CTT65563:CUD65563 DDP65563:DDZ65563 DNL65563:DNV65563 DXH65563:DXR65563 EHD65563:EHN65563 EQZ65563:ERJ65563 FAV65563:FBF65563 FKR65563:FLB65563 FUN65563:FUX65563 GEJ65563:GET65563 GOF65563:GOP65563 GYB65563:GYL65563 HHX65563:HIH65563 HRT65563:HSD65563 IBP65563:IBZ65563 ILL65563:ILV65563 IVH65563:IVR65563 JFD65563:JFN65563 JOZ65563:JPJ65563 JYV65563:JZF65563 KIR65563:KJB65563 KSN65563:KSX65563 LCJ65563:LCT65563 LMF65563:LMP65563 LWB65563:LWL65563 MFX65563:MGH65563 MPT65563:MQD65563 MZP65563:MZZ65563 NJL65563:NJV65563 NTH65563:NTR65563 ODD65563:ODN65563 OMZ65563:ONJ65563 OWV65563:OXF65563 PGR65563:PHB65563 PQN65563:PQX65563 QAJ65563:QAT65563 QKF65563:QKP65563 QUB65563:QUL65563 RDX65563:REH65563 RNT65563:ROD65563 RXP65563:RXZ65563 SHL65563:SHV65563 SRH65563:SRR65563 TBD65563:TBN65563 TKZ65563:TLJ65563 TUV65563:TVF65563 UER65563:UFB65563 UON65563:UOX65563 UYJ65563:UYT65563 VIF65563:VIP65563 VSB65563:VSL65563 WBX65563:WCH65563 WLT65563:WMD65563 WVP65563:WVZ65563 H131099:R131099 JD131099:JN131099 SZ131099:TJ131099 ACV131099:ADF131099 AMR131099:ANB131099 AWN131099:AWX131099 BGJ131099:BGT131099 BQF131099:BQP131099 CAB131099:CAL131099 CJX131099:CKH131099 CTT131099:CUD131099 DDP131099:DDZ131099 DNL131099:DNV131099 DXH131099:DXR131099 EHD131099:EHN131099 EQZ131099:ERJ131099 FAV131099:FBF131099 FKR131099:FLB131099 FUN131099:FUX131099 GEJ131099:GET131099 GOF131099:GOP131099 GYB131099:GYL131099 HHX131099:HIH131099 HRT131099:HSD131099 IBP131099:IBZ131099 ILL131099:ILV131099 IVH131099:IVR131099 JFD131099:JFN131099 JOZ131099:JPJ131099 JYV131099:JZF131099 KIR131099:KJB131099 KSN131099:KSX131099 LCJ131099:LCT131099 LMF131099:LMP131099 LWB131099:LWL131099 MFX131099:MGH131099 MPT131099:MQD131099 MZP131099:MZZ131099 NJL131099:NJV131099 NTH131099:NTR131099 ODD131099:ODN131099 OMZ131099:ONJ131099 OWV131099:OXF131099 PGR131099:PHB131099 PQN131099:PQX131099 QAJ131099:QAT131099 QKF131099:QKP131099 QUB131099:QUL131099 RDX131099:REH131099 RNT131099:ROD131099 RXP131099:RXZ131099 SHL131099:SHV131099 SRH131099:SRR131099 TBD131099:TBN131099 TKZ131099:TLJ131099 TUV131099:TVF131099 UER131099:UFB131099 UON131099:UOX131099 UYJ131099:UYT131099 VIF131099:VIP131099 VSB131099:VSL131099 WBX131099:WCH131099 WLT131099:WMD131099 WVP131099:WVZ131099 H196635:R196635 JD196635:JN196635 SZ196635:TJ196635 ACV196635:ADF196635 AMR196635:ANB196635 AWN196635:AWX196635 BGJ196635:BGT196635 BQF196635:BQP196635 CAB196635:CAL196635 CJX196635:CKH196635 CTT196635:CUD196635 DDP196635:DDZ196635 DNL196635:DNV196635 DXH196635:DXR196635 EHD196635:EHN196635 EQZ196635:ERJ196635 FAV196635:FBF196635 FKR196635:FLB196635 FUN196635:FUX196635 GEJ196635:GET196635 GOF196635:GOP196635 GYB196635:GYL196635 HHX196635:HIH196635 HRT196635:HSD196635 IBP196635:IBZ196635 ILL196635:ILV196635 IVH196635:IVR196635 JFD196635:JFN196635 JOZ196635:JPJ196635 JYV196635:JZF196635 KIR196635:KJB196635 KSN196635:KSX196635 LCJ196635:LCT196635 LMF196635:LMP196635 LWB196635:LWL196635 MFX196635:MGH196635 MPT196635:MQD196635 MZP196635:MZZ196635 NJL196635:NJV196635 NTH196635:NTR196635 ODD196635:ODN196635 OMZ196635:ONJ196635 OWV196635:OXF196635 PGR196635:PHB196635 PQN196635:PQX196635 QAJ196635:QAT196635 QKF196635:QKP196635 QUB196635:QUL196635 RDX196635:REH196635 RNT196635:ROD196635 RXP196635:RXZ196635 SHL196635:SHV196635 SRH196635:SRR196635 TBD196635:TBN196635 TKZ196635:TLJ196635 TUV196635:TVF196635 UER196635:UFB196635 UON196635:UOX196635 UYJ196635:UYT196635 VIF196635:VIP196635 VSB196635:VSL196635 WBX196635:WCH196635 WLT196635:WMD196635 WVP196635:WVZ196635 H262171:R262171 JD262171:JN262171 SZ262171:TJ262171 ACV262171:ADF262171 AMR262171:ANB262171 AWN262171:AWX262171 BGJ262171:BGT262171 BQF262171:BQP262171 CAB262171:CAL262171 CJX262171:CKH262171 CTT262171:CUD262171 DDP262171:DDZ262171 DNL262171:DNV262171 DXH262171:DXR262171 EHD262171:EHN262171 EQZ262171:ERJ262171 FAV262171:FBF262171 FKR262171:FLB262171 FUN262171:FUX262171 GEJ262171:GET262171 GOF262171:GOP262171 GYB262171:GYL262171 HHX262171:HIH262171 HRT262171:HSD262171 IBP262171:IBZ262171 ILL262171:ILV262171 IVH262171:IVR262171 JFD262171:JFN262171 JOZ262171:JPJ262171 JYV262171:JZF262171 KIR262171:KJB262171 KSN262171:KSX262171 LCJ262171:LCT262171 LMF262171:LMP262171 LWB262171:LWL262171 MFX262171:MGH262171 MPT262171:MQD262171 MZP262171:MZZ262171 NJL262171:NJV262171 NTH262171:NTR262171 ODD262171:ODN262171 OMZ262171:ONJ262171 OWV262171:OXF262171 PGR262171:PHB262171 PQN262171:PQX262171 QAJ262171:QAT262171 QKF262171:QKP262171 QUB262171:QUL262171 RDX262171:REH262171 RNT262171:ROD262171 RXP262171:RXZ262171 SHL262171:SHV262171 SRH262171:SRR262171 TBD262171:TBN262171 TKZ262171:TLJ262171 TUV262171:TVF262171 UER262171:UFB262171 UON262171:UOX262171 UYJ262171:UYT262171 VIF262171:VIP262171 VSB262171:VSL262171 WBX262171:WCH262171 WLT262171:WMD262171 WVP262171:WVZ262171 H327707:R327707 JD327707:JN327707 SZ327707:TJ327707 ACV327707:ADF327707 AMR327707:ANB327707 AWN327707:AWX327707 BGJ327707:BGT327707 BQF327707:BQP327707 CAB327707:CAL327707 CJX327707:CKH327707 CTT327707:CUD327707 DDP327707:DDZ327707 DNL327707:DNV327707 DXH327707:DXR327707 EHD327707:EHN327707 EQZ327707:ERJ327707 FAV327707:FBF327707 FKR327707:FLB327707 FUN327707:FUX327707 GEJ327707:GET327707 GOF327707:GOP327707 GYB327707:GYL327707 HHX327707:HIH327707 HRT327707:HSD327707 IBP327707:IBZ327707 ILL327707:ILV327707 IVH327707:IVR327707 JFD327707:JFN327707 JOZ327707:JPJ327707 JYV327707:JZF327707 KIR327707:KJB327707 KSN327707:KSX327707 LCJ327707:LCT327707 LMF327707:LMP327707 LWB327707:LWL327707 MFX327707:MGH327707 MPT327707:MQD327707 MZP327707:MZZ327707 NJL327707:NJV327707 NTH327707:NTR327707 ODD327707:ODN327707 OMZ327707:ONJ327707 OWV327707:OXF327707 PGR327707:PHB327707 PQN327707:PQX327707 QAJ327707:QAT327707 QKF327707:QKP327707 QUB327707:QUL327707 RDX327707:REH327707 RNT327707:ROD327707 RXP327707:RXZ327707 SHL327707:SHV327707 SRH327707:SRR327707 TBD327707:TBN327707 TKZ327707:TLJ327707 TUV327707:TVF327707 UER327707:UFB327707 UON327707:UOX327707 UYJ327707:UYT327707 VIF327707:VIP327707 VSB327707:VSL327707 WBX327707:WCH327707 WLT327707:WMD327707 WVP327707:WVZ327707 H393243:R393243 JD393243:JN393243 SZ393243:TJ393243 ACV393243:ADF393243 AMR393243:ANB393243 AWN393243:AWX393243 BGJ393243:BGT393243 BQF393243:BQP393243 CAB393243:CAL393243 CJX393243:CKH393243 CTT393243:CUD393243 DDP393243:DDZ393243 DNL393243:DNV393243 DXH393243:DXR393243 EHD393243:EHN393243 EQZ393243:ERJ393243 FAV393243:FBF393243 FKR393243:FLB393243 FUN393243:FUX393243 GEJ393243:GET393243 GOF393243:GOP393243 GYB393243:GYL393243 HHX393243:HIH393243 HRT393243:HSD393243 IBP393243:IBZ393243 ILL393243:ILV393243 IVH393243:IVR393243 JFD393243:JFN393243 JOZ393243:JPJ393243 JYV393243:JZF393243 KIR393243:KJB393243 KSN393243:KSX393243 LCJ393243:LCT393243 LMF393243:LMP393243 LWB393243:LWL393243 MFX393243:MGH393243 MPT393243:MQD393243 MZP393243:MZZ393243 NJL393243:NJV393243 NTH393243:NTR393243 ODD393243:ODN393243 OMZ393243:ONJ393243 OWV393243:OXF393243 PGR393243:PHB393243 PQN393243:PQX393243 QAJ393243:QAT393243 QKF393243:QKP393243 QUB393243:QUL393243 RDX393243:REH393243 RNT393243:ROD393243 RXP393243:RXZ393243 SHL393243:SHV393243 SRH393243:SRR393243 TBD393243:TBN393243 TKZ393243:TLJ393243 TUV393243:TVF393243 UER393243:UFB393243 UON393243:UOX393243 UYJ393243:UYT393243 VIF393243:VIP393243 VSB393243:VSL393243 WBX393243:WCH393243 WLT393243:WMD393243 WVP393243:WVZ393243 H458779:R458779 JD458779:JN458779 SZ458779:TJ458779 ACV458779:ADF458779 AMR458779:ANB458779 AWN458779:AWX458779 BGJ458779:BGT458779 BQF458779:BQP458779 CAB458779:CAL458779 CJX458779:CKH458779 CTT458779:CUD458779 DDP458779:DDZ458779 DNL458779:DNV458779 DXH458779:DXR458779 EHD458779:EHN458779 EQZ458779:ERJ458779 FAV458779:FBF458779 FKR458779:FLB458779 FUN458779:FUX458779 GEJ458779:GET458779 GOF458779:GOP458779 GYB458779:GYL458779 HHX458779:HIH458779 HRT458779:HSD458779 IBP458779:IBZ458779 ILL458779:ILV458779 IVH458779:IVR458779 JFD458779:JFN458779 JOZ458779:JPJ458779 JYV458779:JZF458779 KIR458779:KJB458779 KSN458779:KSX458779 LCJ458779:LCT458779 LMF458779:LMP458779 LWB458779:LWL458779 MFX458779:MGH458779 MPT458779:MQD458779 MZP458779:MZZ458779 NJL458779:NJV458779 NTH458779:NTR458779 ODD458779:ODN458779 OMZ458779:ONJ458779 OWV458779:OXF458779 PGR458779:PHB458779 PQN458779:PQX458779 QAJ458779:QAT458779 QKF458779:QKP458779 QUB458779:QUL458779 RDX458779:REH458779 RNT458779:ROD458779 RXP458779:RXZ458779 SHL458779:SHV458779 SRH458779:SRR458779 TBD458779:TBN458779 TKZ458779:TLJ458779 TUV458779:TVF458779 UER458779:UFB458779 UON458779:UOX458779 UYJ458779:UYT458779 VIF458779:VIP458779 VSB458779:VSL458779 WBX458779:WCH458779 WLT458779:WMD458779 WVP458779:WVZ458779 H524315:R524315 JD524315:JN524315 SZ524315:TJ524315 ACV524315:ADF524315 AMR524315:ANB524315 AWN524315:AWX524315 BGJ524315:BGT524315 BQF524315:BQP524315 CAB524315:CAL524315 CJX524315:CKH524315 CTT524315:CUD524315 DDP524315:DDZ524315 DNL524315:DNV524315 DXH524315:DXR524315 EHD524315:EHN524315 EQZ524315:ERJ524315 FAV524315:FBF524315 FKR524315:FLB524315 FUN524315:FUX524315 GEJ524315:GET524315 GOF524315:GOP524315 GYB524315:GYL524315 HHX524315:HIH524315 HRT524315:HSD524315 IBP524315:IBZ524315 ILL524315:ILV524315 IVH524315:IVR524315 JFD524315:JFN524315 JOZ524315:JPJ524315 JYV524315:JZF524315 KIR524315:KJB524315 KSN524315:KSX524315 LCJ524315:LCT524315 LMF524315:LMP524315 LWB524315:LWL524315 MFX524315:MGH524315 MPT524315:MQD524315 MZP524315:MZZ524315 NJL524315:NJV524315 NTH524315:NTR524315 ODD524315:ODN524315 OMZ524315:ONJ524315 OWV524315:OXF524315 PGR524315:PHB524315 PQN524315:PQX524315 QAJ524315:QAT524315 QKF524315:QKP524315 QUB524315:QUL524315 RDX524315:REH524315 RNT524315:ROD524315 RXP524315:RXZ524315 SHL524315:SHV524315 SRH524315:SRR524315 TBD524315:TBN524315 TKZ524315:TLJ524315 TUV524315:TVF524315 UER524315:UFB524315 UON524315:UOX524315 UYJ524315:UYT524315 VIF524315:VIP524315 VSB524315:VSL524315 WBX524315:WCH524315 WLT524315:WMD524315 WVP524315:WVZ524315 H589851:R589851 JD589851:JN589851 SZ589851:TJ589851 ACV589851:ADF589851 AMR589851:ANB589851 AWN589851:AWX589851 BGJ589851:BGT589851 BQF589851:BQP589851 CAB589851:CAL589851 CJX589851:CKH589851 CTT589851:CUD589851 DDP589851:DDZ589851 DNL589851:DNV589851 DXH589851:DXR589851 EHD589851:EHN589851 EQZ589851:ERJ589851 FAV589851:FBF589851 FKR589851:FLB589851 FUN589851:FUX589851 GEJ589851:GET589851 GOF589851:GOP589851 GYB589851:GYL589851 HHX589851:HIH589851 HRT589851:HSD589851 IBP589851:IBZ589851 ILL589851:ILV589851 IVH589851:IVR589851 JFD589851:JFN589851 JOZ589851:JPJ589851 JYV589851:JZF589851 KIR589851:KJB589851 KSN589851:KSX589851 LCJ589851:LCT589851 LMF589851:LMP589851 LWB589851:LWL589851 MFX589851:MGH589851 MPT589851:MQD589851 MZP589851:MZZ589851 NJL589851:NJV589851 NTH589851:NTR589851 ODD589851:ODN589851 OMZ589851:ONJ589851 OWV589851:OXF589851 PGR589851:PHB589851 PQN589851:PQX589851 QAJ589851:QAT589851 QKF589851:QKP589851 QUB589851:QUL589851 RDX589851:REH589851 RNT589851:ROD589851 RXP589851:RXZ589851 SHL589851:SHV589851 SRH589851:SRR589851 TBD589851:TBN589851 TKZ589851:TLJ589851 TUV589851:TVF589851 UER589851:UFB589851 UON589851:UOX589851 UYJ589851:UYT589851 VIF589851:VIP589851 VSB589851:VSL589851 WBX589851:WCH589851 WLT589851:WMD589851 WVP589851:WVZ589851 H655387:R655387 JD655387:JN655387 SZ655387:TJ655387 ACV655387:ADF655387 AMR655387:ANB655387 AWN655387:AWX655387 BGJ655387:BGT655387 BQF655387:BQP655387 CAB655387:CAL655387 CJX655387:CKH655387 CTT655387:CUD655387 DDP655387:DDZ655387 DNL655387:DNV655387 DXH655387:DXR655387 EHD655387:EHN655387 EQZ655387:ERJ655387 FAV655387:FBF655387 FKR655387:FLB655387 FUN655387:FUX655387 GEJ655387:GET655387 GOF655387:GOP655387 GYB655387:GYL655387 HHX655387:HIH655387 HRT655387:HSD655387 IBP655387:IBZ655387 ILL655387:ILV655387 IVH655387:IVR655387 JFD655387:JFN655387 JOZ655387:JPJ655387 JYV655387:JZF655387 KIR655387:KJB655387 KSN655387:KSX655387 LCJ655387:LCT655387 LMF655387:LMP655387 LWB655387:LWL655387 MFX655387:MGH655387 MPT655387:MQD655387 MZP655387:MZZ655387 NJL655387:NJV655387 NTH655387:NTR655387 ODD655387:ODN655387 OMZ655387:ONJ655387 OWV655387:OXF655387 PGR655387:PHB655387 PQN655387:PQX655387 QAJ655387:QAT655387 QKF655387:QKP655387 QUB655387:QUL655387 RDX655387:REH655387 RNT655387:ROD655387 RXP655387:RXZ655387 SHL655387:SHV655387 SRH655387:SRR655387 TBD655387:TBN655387 TKZ655387:TLJ655387 TUV655387:TVF655387 UER655387:UFB655387 UON655387:UOX655387 UYJ655387:UYT655387 VIF655387:VIP655387 VSB655387:VSL655387 WBX655387:WCH655387 WLT655387:WMD655387 WVP655387:WVZ655387 H720923:R720923 JD720923:JN720923 SZ720923:TJ720923 ACV720923:ADF720923 AMR720923:ANB720923 AWN720923:AWX720923 BGJ720923:BGT720923 BQF720923:BQP720923 CAB720923:CAL720923 CJX720923:CKH720923 CTT720923:CUD720923 DDP720923:DDZ720923 DNL720923:DNV720923 DXH720923:DXR720923 EHD720923:EHN720923 EQZ720923:ERJ720923 FAV720923:FBF720923 FKR720923:FLB720923 FUN720923:FUX720923 GEJ720923:GET720923 GOF720923:GOP720923 GYB720923:GYL720923 HHX720923:HIH720923 HRT720923:HSD720923 IBP720923:IBZ720923 ILL720923:ILV720923 IVH720923:IVR720923 JFD720923:JFN720923 JOZ720923:JPJ720923 JYV720923:JZF720923 KIR720923:KJB720923 KSN720923:KSX720923 LCJ720923:LCT720923 LMF720923:LMP720923 LWB720923:LWL720923 MFX720923:MGH720923 MPT720923:MQD720923 MZP720923:MZZ720923 NJL720923:NJV720923 NTH720923:NTR720923 ODD720923:ODN720923 OMZ720923:ONJ720923 OWV720923:OXF720923 PGR720923:PHB720923 PQN720923:PQX720923 QAJ720923:QAT720923 QKF720923:QKP720923 QUB720923:QUL720923 RDX720923:REH720923 RNT720923:ROD720923 RXP720923:RXZ720923 SHL720923:SHV720923 SRH720923:SRR720923 TBD720923:TBN720923 TKZ720923:TLJ720923 TUV720923:TVF720923 UER720923:UFB720923 UON720923:UOX720923 UYJ720923:UYT720923 VIF720923:VIP720923 VSB720923:VSL720923 WBX720923:WCH720923 WLT720923:WMD720923 WVP720923:WVZ720923 H786459:R786459 JD786459:JN786459 SZ786459:TJ786459 ACV786459:ADF786459 AMR786459:ANB786459 AWN786459:AWX786459 BGJ786459:BGT786459 BQF786459:BQP786459 CAB786459:CAL786459 CJX786459:CKH786459 CTT786459:CUD786459 DDP786459:DDZ786459 DNL786459:DNV786459 DXH786459:DXR786459 EHD786459:EHN786459 EQZ786459:ERJ786459 FAV786459:FBF786459 FKR786459:FLB786459 FUN786459:FUX786459 GEJ786459:GET786459 GOF786459:GOP786459 GYB786459:GYL786459 HHX786459:HIH786459 HRT786459:HSD786459 IBP786459:IBZ786459 ILL786459:ILV786459 IVH786459:IVR786459 JFD786459:JFN786459 JOZ786459:JPJ786459 JYV786459:JZF786459 KIR786459:KJB786459 KSN786459:KSX786459 LCJ786459:LCT786459 LMF786459:LMP786459 LWB786459:LWL786459 MFX786459:MGH786459 MPT786459:MQD786459 MZP786459:MZZ786459 NJL786459:NJV786459 NTH786459:NTR786459 ODD786459:ODN786459 OMZ786459:ONJ786459 OWV786459:OXF786459 PGR786459:PHB786459 PQN786459:PQX786459 QAJ786459:QAT786459 QKF786459:QKP786459 QUB786459:QUL786459 RDX786459:REH786459 RNT786459:ROD786459 RXP786459:RXZ786459 SHL786459:SHV786459 SRH786459:SRR786459 TBD786459:TBN786459 TKZ786459:TLJ786459 TUV786459:TVF786459 UER786459:UFB786459 UON786459:UOX786459 UYJ786459:UYT786459 VIF786459:VIP786459 VSB786459:VSL786459 WBX786459:WCH786459 WLT786459:WMD786459 WVP786459:WVZ786459 H851995:R851995 JD851995:JN851995 SZ851995:TJ851995 ACV851995:ADF851995 AMR851995:ANB851995 AWN851995:AWX851995 BGJ851995:BGT851995 BQF851995:BQP851995 CAB851995:CAL851995 CJX851995:CKH851995 CTT851995:CUD851995 DDP851995:DDZ851995 DNL851995:DNV851995 DXH851995:DXR851995 EHD851995:EHN851995 EQZ851995:ERJ851995 FAV851995:FBF851995 FKR851995:FLB851995 FUN851995:FUX851995 GEJ851995:GET851995 GOF851995:GOP851995 GYB851995:GYL851995 HHX851995:HIH851995 HRT851995:HSD851995 IBP851995:IBZ851995 ILL851995:ILV851995 IVH851995:IVR851995 JFD851995:JFN851995 JOZ851995:JPJ851995 JYV851995:JZF851995 KIR851995:KJB851995 KSN851995:KSX851995 LCJ851995:LCT851995 LMF851995:LMP851995 LWB851995:LWL851995 MFX851995:MGH851995 MPT851995:MQD851995 MZP851995:MZZ851995 NJL851995:NJV851995 NTH851995:NTR851995 ODD851995:ODN851995 OMZ851995:ONJ851995 OWV851995:OXF851995 PGR851995:PHB851995 PQN851995:PQX851995 QAJ851995:QAT851995 QKF851995:QKP851995 QUB851995:QUL851995 RDX851995:REH851995 RNT851995:ROD851995 RXP851995:RXZ851995 SHL851995:SHV851995 SRH851995:SRR851995 TBD851995:TBN851995 TKZ851995:TLJ851995 TUV851995:TVF851995 UER851995:UFB851995 UON851995:UOX851995 UYJ851995:UYT851995 VIF851995:VIP851995 VSB851995:VSL851995 WBX851995:WCH851995 WLT851995:WMD851995 WVP851995:WVZ851995 H917531:R917531 JD917531:JN917531 SZ917531:TJ917531 ACV917531:ADF917531 AMR917531:ANB917531 AWN917531:AWX917531 BGJ917531:BGT917531 BQF917531:BQP917531 CAB917531:CAL917531 CJX917531:CKH917531 CTT917531:CUD917531 DDP917531:DDZ917531 DNL917531:DNV917531 DXH917531:DXR917531 EHD917531:EHN917531 EQZ917531:ERJ917531 FAV917531:FBF917531 FKR917531:FLB917531 FUN917531:FUX917531 GEJ917531:GET917531 GOF917531:GOP917531 GYB917531:GYL917531 HHX917531:HIH917531 HRT917531:HSD917531 IBP917531:IBZ917531 ILL917531:ILV917531 IVH917531:IVR917531 JFD917531:JFN917531 JOZ917531:JPJ917531 JYV917531:JZF917531 KIR917531:KJB917531 KSN917531:KSX917531 LCJ917531:LCT917531 LMF917531:LMP917531 LWB917531:LWL917531 MFX917531:MGH917531 MPT917531:MQD917531 MZP917531:MZZ917531 NJL917531:NJV917531 NTH917531:NTR917531 ODD917531:ODN917531 OMZ917531:ONJ917531 OWV917531:OXF917531 PGR917531:PHB917531 PQN917531:PQX917531 QAJ917531:QAT917531 QKF917531:QKP917531 QUB917531:QUL917531 RDX917531:REH917531 RNT917531:ROD917531 RXP917531:RXZ917531 SHL917531:SHV917531 SRH917531:SRR917531 TBD917531:TBN917531 TKZ917531:TLJ917531 TUV917531:TVF917531 UER917531:UFB917531 UON917531:UOX917531 UYJ917531:UYT917531 VIF917531:VIP917531 VSB917531:VSL917531 WBX917531:WCH917531 WLT917531:WMD917531 WVP917531:WVZ917531 H983067:R983067 JD983067:JN983067 SZ983067:TJ983067 ACV983067:ADF983067 AMR983067:ANB983067 AWN983067:AWX983067 BGJ983067:BGT983067 BQF983067:BQP983067 CAB983067:CAL983067 CJX983067:CKH983067 CTT983067:CUD983067 DDP983067:DDZ983067 DNL983067:DNV983067 DXH983067:DXR983067 EHD983067:EHN983067 EQZ983067:ERJ983067 FAV983067:FBF983067 FKR983067:FLB983067 FUN983067:FUX983067 GEJ983067:GET983067 GOF983067:GOP983067 GYB983067:GYL983067 HHX983067:HIH983067 HRT983067:HSD983067 IBP983067:IBZ983067 ILL983067:ILV983067 IVH983067:IVR983067 JFD983067:JFN983067 JOZ983067:JPJ983067 JYV983067:JZF983067 KIR983067:KJB983067 KSN983067:KSX983067 LCJ983067:LCT983067 LMF983067:LMP983067 LWB983067:LWL983067 MFX983067:MGH983067 MPT983067:MQD983067 MZP983067:MZZ983067 NJL983067:NJV983067 NTH983067:NTR983067 ODD983067:ODN983067 OMZ983067:ONJ983067 OWV983067:OXF983067 PGR983067:PHB983067 PQN983067:PQX983067 QAJ983067:QAT983067 QKF983067:QKP983067 QUB983067:QUL983067 RDX983067:REH983067 RNT983067:ROD983067 RXP983067:RXZ983067 SHL983067:SHV983067 SRH983067:SRR983067 TBD983067:TBN983067 TKZ983067:TLJ983067 TUV983067:TVF983067 UER983067:UFB983067 UON983067:UOX983067 UYJ983067:UYT983067 VIF983067:VIP983067 VSB983067:VSL983067 WBX983067:WCH983067 WLT983067:WMD983067 WVP983067:WVZ983067" xr:uid="{00000000-0002-0000-0200-000003000000}">
      <formula1>$AI$47:$AI$51</formula1>
    </dataValidation>
  </dataValidations>
  <printOptions horizontalCentered="1"/>
  <pageMargins left="0.17" right="0.17" top="0.12" bottom="0.15748031496063" header="0.1" footer="0.15748031496063"/>
  <pageSetup scale="75" firstPageNumber="0" orientation="portrait" r:id="rId1"/>
  <headerFooter alignWithMargins="0">
    <oddFooter>&amp;L&amp;"Trebuchet MS,Negrita"&amp;9FO - OP - 55&amp;R&amp;"Tahoma,Negrita"&amp;9Versión 0</oddFooter>
  </headerFooter>
  <drawing r:id="rId2"/>
  <extLst>
    <ext xmlns:x14="http://schemas.microsoft.com/office/spreadsheetml/2009/9/main" uri="{CCE6A557-97BC-4b89-ADB6-D9C93CAAB3DF}">
      <x14:dataValidations xmlns:xm="http://schemas.microsoft.com/office/excel/2006/main" count="3">
        <x14:dataValidation type="textLength" operator="lessThanOrEqual" allowBlank="1" showErrorMessage="1" errorTitle="Sobrecarga" error="Por favor introduzca un caracter por casilla." xr:uid="{00000000-0002-0000-0200-000004000000}">
          <x14:formula1>
            <xm:f>1</xm:f>
          </x14:formula1>
          <x14:formula2>
            <xm:f>0</xm:f>
          </x14:formula2>
          <xm:sqref>X71:AA71 JT71:JW71 TP71:TS71 ADL71:ADO71 ANH71:ANK71 AXD71:AXG71 BGZ71:BHC71 BQV71:BQY71 CAR71:CAU71 CKN71:CKQ71 CUJ71:CUM71 DEF71:DEI71 DOB71:DOE71 DXX71:DYA71 EHT71:EHW71 ERP71:ERS71 FBL71:FBO71 FLH71:FLK71 FVD71:FVG71 GEZ71:GFC71 GOV71:GOY71 GYR71:GYU71 HIN71:HIQ71 HSJ71:HSM71 ICF71:ICI71 IMB71:IME71 IVX71:IWA71 JFT71:JFW71 JPP71:JPS71 JZL71:JZO71 KJH71:KJK71 KTD71:KTG71 LCZ71:LDC71 LMV71:LMY71 LWR71:LWU71 MGN71:MGQ71 MQJ71:MQM71 NAF71:NAI71 NKB71:NKE71 NTX71:NUA71 ODT71:ODW71 ONP71:ONS71 OXL71:OXO71 PHH71:PHK71 PRD71:PRG71 QAZ71:QBC71 QKV71:QKY71 QUR71:QUU71 REN71:REQ71 ROJ71:ROM71 RYF71:RYI71 SIB71:SIE71 SRX71:SSA71 TBT71:TBW71 TLP71:TLS71 TVL71:TVO71 UFH71:UFK71 UPD71:UPG71 UYZ71:UZC71 VIV71:VIY71 VSR71:VSU71 WCN71:WCQ71 WMJ71:WMM71 WWF71:WWI71 X65607:AA65607 JT65607:JW65607 TP65607:TS65607 ADL65607:ADO65607 ANH65607:ANK65607 AXD65607:AXG65607 BGZ65607:BHC65607 BQV65607:BQY65607 CAR65607:CAU65607 CKN65607:CKQ65607 CUJ65607:CUM65607 DEF65607:DEI65607 DOB65607:DOE65607 DXX65607:DYA65607 EHT65607:EHW65607 ERP65607:ERS65607 FBL65607:FBO65607 FLH65607:FLK65607 FVD65607:FVG65607 GEZ65607:GFC65607 GOV65607:GOY65607 GYR65607:GYU65607 HIN65607:HIQ65607 HSJ65607:HSM65607 ICF65607:ICI65607 IMB65607:IME65607 IVX65607:IWA65607 JFT65607:JFW65607 JPP65607:JPS65607 JZL65607:JZO65607 KJH65607:KJK65607 KTD65607:KTG65607 LCZ65607:LDC65607 LMV65607:LMY65607 LWR65607:LWU65607 MGN65607:MGQ65607 MQJ65607:MQM65607 NAF65607:NAI65607 NKB65607:NKE65607 NTX65607:NUA65607 ODT65607:ODW65607 ONP65607:ONS65607 OXL65607:OXO65607 PHH65607:PHK65607 PRD65607:PRG65607 QAZ65607:QBC65607 QKV65607:QKY65607 QUR65607:QUU65607 REN65607:REQ65607 ROJ65607:ROM65607 RYF65607:RYI65607 SIB65607:SIE65607 SRX65607:SSA65607 TBT65607:TBW65607 TLP65607:TLS65607 TVL65607:TVO65607 UFH65607:UFK65607 UPD65607:UPG65607 UYZ65607:UZC65607 VIV65607:VIY65607 VSR65607:VSU65607 WCN65607:WCQ65607 WMJ65607:WMM65607 WWF65607:WWI65607 X131143:AA131143 JT131143:JW131143 TP131143:TS131143 ADL131143:ADO131143 ANH131143:ANK131143 AXD131143:AXG131143 BGZ131143:BHC131143 BQV131143:BQY131143 CAR131143:CAU131143 CKN131143:CKQ131143 CUJ131143:CUM131143 DEF131143:DEI131143 DOB131143:DOE131143 DXX131143:DYA131143 EHT131143:EHW131143 ERP131143:ERS131143 FBL131143:FBO131143 FLH131143:FLK131143 FVD131143:FVG131143 GEZ131143:GFC131143 GOV131143:GOY131143 GYR131143:GYU131143 HIN131143:HIQ131143 HSJ131143:HSM131143 ICF131143:ICI131143 IMB131143:IME131143 IVX131143:IWA131143 JFT131143:JFW131143 JPP131143:JPS131143 JZL131143:JZO131143 KJH131143:KJK131143 KTD131143:KTG131143 LCZ131143:LDC131143 LMV131143:LMY131143 LWR131143:LWU131143 MGN131143:MGQ131143 MQJ131143:MQM131143 NAF131143:NAI131143 NKB131143:NKE131143 NTX131143:NUA131143 ODT131143:ODW131143 ONP131143:ONS131143 OXL131143:OXO131143 PHH131143:PHK131143 PRD131143:PRG131143 QAZ131143:QBC131143 QKV131143:QKY131143 QUR131143:QUU131143 REN131143:REQ131143 ROJ131143:ROM131143 RYF131143:RYI131143 SIB131143:SIE131143 SRX131143:SSA131143 TBT131143:TBW131143 TLP131143:TLS131143 TVL131143:TVO131143 UFH131143:UFK131143 UPD131143:UPG131143 UYZ131143:UZC131143 VIV131143:VIY131143 VSR131143:VSU131143 WCN131143:WCQ131143 WMJ131143:WMM131143 WWF131143:WWI131143 X196679:AA196679 JT196679:JW196679 TP196679:TS196679 ADL196679:ADO196679 ANH196679:ANK196679 AXD196679:AXG196679 BGZ196679:BHC196679 BQV196679:BQY196679 CAR196679:CAU196679 CKN196679:CKQ196679 CUJ196679:CUM196679 DEF196679:DEI196679 DOB196679:DOE196679 DXX196679:DYA196679 EHT196679:EHW196679 ERP196679:ERS196679 FBL196679:FBO196679 FLH196679:FLK196679 FVD196679:FVG196679 GEZ196679:GFC196679 GOV196679:GOY196679 GYR196679:GYU196679 HIN196679:HIQ196679 HSJ196679:HSM196679 ICF196679:ICI196679 IMB196679:IME196679 IVX196679:IWA196679 JFT196679:JFW196679 JPP196679:JPS196679 JZL196679:JZO196679 KJH196679:KJK196679 KTD196679:KTG196679 LCZ196679:LDC196679 LMV196679:LMY196679 LWR196679:LWU196679 MGN196679:MGQ196679 MQJ196679:MQM196679 NAF196679:NAI196679 NKB196679:NKE196679 NTX196679:NUA196679 ODT196679:ODW196679 ONP196679:ONS196679 OXL196679:OXO196679 PHH196679:PHK196679 PRD196679:PRG196679 QAZ196679:QBC196679 QKV196679:QKY196679 QUR196679:QUU196679 REN196679:REQ196679 ROJ196679:ROM196679 RYF196679:RYI196679 SIB196679:SIE196679 SRX196679:SSA196679 TBT196679:TBW196679 TLP196679:TLS196679 TVL196679:TVO196679 UFH196679:UFK196679 UPD196679:UPG196679 UYZ196679:UZC196679 VIV196679:VIY196679 VSR196679:VSU196679 WCN196679:WCQ196679 WMJ196679:WMM196679 WWF196679:WWI196679 X262215:AA262215 JT262215:JW262215 TP262215:TS262215 ADL262215:ADO262215 ANH262215:ANK262215 AXD262215:AXG262215 BGZ262215:BHC262215 BQV262215:BQY262215 CAR262215:CAU262215 CKN262215:CKQ262215 CUJ262215:CUM262215 DEF262215:DEI262215 DOB262215:DOE262215 DXX262215:DYA262215 EHT262215:EHW262215 ERP262215:ERS262215 FBL262215:FBO262215 FLH262215:FLK262215 FVD262215:FVG262215 GEZ262215:GFC262215 GOV262215:GOY262215 GYR262215:GYU262215 HIN262215:HIQ262215 HSJ262215:HSM262215 ICF262215:ICI262215 IMB262215:IME262215 IVX262215:IWA262215 JFT262215:JFW262215 JPP262215:JPS262215 JZL262215:JZO262215 KJH262215:KJK262215 KTD262215:KTG262215 LCZ262215:LDC262215 LMV262215:LMY262215 LWR262215:LWU262215 MGN262215:MGQ262215 MQJ262215:MQM262215 NAF262215:NAI262215 NKB262215:NKE262215 NTX262215:NUA262215 ODT262215:ODW262215 ONP262215:ONS262215 OXL262215:OXO262215 PHH262215:PHK262215 PRD262215:PRG262215 QAZ262215:QBC262215 QKV262215:QKY262215 QUR262215:QUU262215 REN262215:REQ262215 ROJ262215:ROM262215 RYF262215:RYI262215 SIB262215:SIE262215 SRX262215:SSA262215 TBT262215:TBW262215 TLP262215:TLS262215 TVL262215:TVO262215 UFH262215:UFK262215 UPD262215:UPG262215 UYZ262215:UZC262215 VIV262215:VIY262215 VSR262215:VSU262215 WCN262215:WCQ262215 WMJ262215:WMM262215 WWF262215:WWI262215 X327751:AA327751 JT327751:JW327751 TP327751:TS327751 ADL327751:ADO327751 ANH327751:ANK327751 AXD327751:AXG327751 BGZ327751:BHC327751 BQV327751:BQY327751 CAR327751:CAU327751 CKN327751:CKQ327751 CUJ327751:CUM327751 DEF327751:DEI327751 DOB327751:DOE327751 DXX327751:DYA327751 EHT327751:EHW327751 ERP327751:ERS327751 FBL327751:FBO327751 FLH327751:FLK327751 FVD327751:FVG327751 GEZ327751:GFC327751 GOV327751:GOY327751 GYR327751:GYU327751 HIN327751:HIQ327751 HSJ327751:HSM327751 ICF327751:ICI327751 IMB327751:IME327751 IVX327751:IWA327751 JFT327751:JFW327751 JPP327751:JPS327751 JZL327751:JZO327751 KJH327751:KJK327751 KTD327751:KTG327751 LCZ327751:LDC327751 LMV327751:LMY327751 LWR327751:LWU327751 MGN327751:MGQ327751 MQJ327751:MQM327751 NAF327751:NAI327751 NKB327751:NKE327751 NTX327751:NUA327751 ODT327751:ODW327751 ONP327751:ONS327751 OXL327751:OXO327751 PHH327751:PHK327751 PRD327751:PRG327751 QAZ327751:QBC327751 QKV327751:QKY327751 QUR327751:QUU327751 REN327751:REQ327751 ROJ327751:ROM327751 RYF327751:RYI327751 SIB327751:SIE327751 SRX327751:SSA327751 TBT327751:TBW327751 TLP327751:TLS327751 TVL327751:TVO327751 UFH327751:UFK327751 UPD327751:UPG327751 UYZ327751:UZC327751 VIV327751:VIY327751 VSR327751:VSU327751 WCN327751:WCQ327751 WMJ327751:WMM327751 WWF327751:WWI327751 X393287:AA393287 JT393287:JW393287 TP393287:TS393287 ADL393287:ADO393287 ANH393287:ANK393287 AXD393287:AXG393287 BGZ393287:BHC393287 BQV393287:BQY393287 CAR393287:CAU393287 CKN393287:CKQ393287 CUJ393287:CUM393287 DEF393287:DEI393287 DOB393287:DOE393287 DXX393287:DYA393287 EHT393287:EHW393287 ERP393287:ERS393287 FBL393287:FBO393287 FLH393287:FLK393287 FVD393287:FVG393287 GEZ393287:GFC393287 GOV393287:GOY393287 GYR393287:GYU393287 HIN393287:HIQ393287 HSJ393287:HSM393287 ICF393287:ICI393287 IMB393287:IME393287 IVX393287:IWA393287 JFT393287:JFW393287 JPP393287:JPS393287 JZL393287:JZO393287 KJH393287:KJK393287 KTD393287:KTG393287 LCZ393287:LDC393287 LMV393287:LMY393287 LWR393287:LWU393287 MGN393287:MGQ393287 MQJ393287:MQM393287 NAF393287:NAI393287 NKB393287:NKE393287 NTX393287:NUA393287 ODT393287:ODW393287 ONP393287:ONS393287 OXL393287:OXO393287 PHH393287:PHK393287 PRD393287:PRG393287 QAZ393287:QBC393287 QKV393287:QKY393287 QUR393287:QUU393287 REN393287:REQ393287 ROJ393287:ROM393287 RYF393287:RYI393287 SIB393287:SIE393287 SRX393287:SSA393287 TBT393287:TBW393287 TLP393287:TLS393287 TVL393287:TVO393287 UFH393287:UFK393287 UPD393287:UPG393287 UYZ393287:UZC393287 VIV393287:VIY393287 VSR393287:VSU393287 WCN393287:WCQ393287 WMJ393287:WMM393287 WWF393287:WWI393287 X458823:AA458823 JT458823:JW458823 TP458823:TS458823 ADL458823:ADO458823 ANH458823:ANK458823 AXD458823:AXG458823 BGZ458823:BHC458823 BQV458823:BQY458823 CAR458823:CAU458823 CKN458823:CKQ458823 CUJ458823:CUM458823 DEF458823:DEI458823 DOB458823:DOE458823 DXX458823:DYA458823 EHT458823:EHW458823 ERP458823:ERS458823 FBL458823:FBO458823 FLH458823:FLK458823 FVD458823:FVG458823 GEZ458823:GFC458823 GOV458823:GOY458823 GYR458823:GYU458823 HIN458823:HIQ458823 HSJ458823:HSM458823 ICF458823:ICI458823 IMB458823:IME458823 IVX458823:IWA458823 JFT458823:JFW458823 JPP458823:JPS458823 JZL458823:JZO458823 KJH458823:KJK458823 KTD458823:KTG458823 LCZ458823:LDC458823 LMV458823:LMY458823 LWR458823:LWU458823 MGN458823:MGQ458823 MQJ458823:MQM458823 NAF458823:NAI458823 NKB458823:NKE458823 NTX458823:NUA458823 ODT458823:ODW458823 ONP458823:ONS458823 OXL458823:OXO458823 PHH458823:PHK458823 PRD458823:PRG458823 QAZ458823:QBC458823 QKV458823:QKY458823 QUR458823:QUU458823 REN458823:REQ458823 ROJ458823:ROM458823 RYF458823:RYI458823 SIB458823:SIE458823 SRX458823:SSA458823 TBT458823:TBW458823 TLP458823:TLS458823 TVL458823:TVO458823 UFH458823:UFK458823 UPD458823:UPG458823 UYZ458823:UZC458823 VIV458823:VIY458823 VSR458823:VSU458823 WCN458823:WCQ458823 WMJ458823:WMM458823 WWF458823:WWI458823 X524359:AA524359 JT524359:JW524359 TP524359:TS524359 ADL524359:ADO524359 ANH524359:ANK524359 AXD524359:AXG524359 BGZ524359:BHC524359 BQV524359:BQY524359 CAR524359:CAU524359 CKN524359:CKQ524359 CUJ524359:CUM524359 DEF524359:DEI524359 DOB524359:DOE524359 DXX524359:DYA524359 EHT524359:EHW524359 ERP524359:ERS524359 FBL524359:FBO524359 FLH524359:FLK524359 FVD524359:FVG524359 GEZ524359:GFC524359 GOV524359:GOY524359 GYR524359:GYU524359 HIN524359:HIQ524359 HSJ524359:HSM524359 ICF524359:ICI524359 IMB524359:IME524359 IVX524359:IWA524359 JFT524359:JFW524359 JPP524359:JPS524359 JZL524359:JZO524359 KJH524359:KJK524359 KTD524359:KTG524359 LCZ524359:LDC524359 LMV524359:LMY524359 LWR524359:LWU524359 MGN524359:MGQ524359 MQJ524359:MQM524359 NAF524359:NAI524359 NKB524359:NKE524359 NTX524359:NUA524359 ODT524359:ODW524359 ONP524359:ONS524359 OXL524359:OXO524359 PHH524359:PHK524359 PRD524359:PRG524359 QAZ524359:QBC524359 QKV524359:QKY524359 QUR524359:QUU524359 REN524359:REQ524359 ROJ524359:ROM524359 RYF524359:RYI524359 SIB524359:SIE524359 SRX524359:SSA524359 TBT524359:TBW524359 TLP524359:TLS524359 TVL524359:TVO524359 UFH524359:UFK524359 UPD524359:UPG524359 UYZ524359:UZC524359 VIV524359:VIY524359 VSR524359:VSU524359 WCN524359:WCQ524359 WMJ524359:WMM524359 WWF524359:WWI524359 X589895:AA589895 JT589895:JW589895 TP589895:TS589895 ADL589895:ADO589895 ANH589895:ANK589895 AXD589895:AXG589895 BGZ589895:BHC589895 BQV589895:BQY589895 CAR589895:CAU589895 CKN589895:CKQ589895 CUJ589895:CUM589895 DEF589895:DEI589895 DOB589895:DOE589895 DXX589895:DYA589895 EHT589895:EHW589895 ERP589895:ERS589895 FBL589895:FBO589895 FLH589895:FLK589895 FVD589895:FVG589895 GEZ589895:GFC589895 GOV589895:GOY589895 GYR589895:GYU589895 HIN589895:HIQ589895 HSJ589895:HSM589895 ICF589895:ICI589895 IMB589895:IME589895 IVX589895:IWA589895 JFT589895:JFW589895 JPP589895:JPS589895 JZL589895:JZO589895 KJH589895:KJK589895 KTD589895:KTG589895 LCZ589895:LDC589895 LMV589895:LMY589895 LWR589895:LWU589895 MGN589895:MGQ589895 MQJ589895:MQM589895 NAF589895:NAI589895 NKB589895:NKE589895 NTX589895:NUA589895 ODT589895:ODW589895 ONP589895:ONS589895 OXL589895:OXO589895 PHH589895:PHK589895 PRD589895:PRG589895 QAZ589895:QBC589895 QKV589895:QKY589895 QUR589895:QUU589895 REN589895:REQ589895 ROJ589895:ROM589895 RYF589895:RYI589895 SIB589895:SIE589895 SRX589895:SSA589895 TBT589895:TBW589895 TLP589895:TLS589895 TVL589895:TVO589895 UFH589895:UFK589895 UPD589895:UPG589895 UYZ589895:UZC589895 VIV589895:VIY589895 VSR589895:VSU589895 WCN589895:WCQ589895 WMJ589895:WMM589895 WWF589895:WWI589895 X655431:AA655431 JT655431:JW655431 TP655431:TS655431 ADL655431:ADO655431 ANH655431:ANK655431 AXD655431:AXG655431 BGZ655431:BHC655431 BQV655431:BQY655431 CAR655431:CAU655431 CKN655431:CKQ655431 CUJ655431:CUM655431 DEF655431:DEI655431 DOB655431:DOE655431 DXX655431:DYA655431 EHT655431:EHW655431 ERP655431:ERS655431 FBL655431:FBO655431 FLH655431:FLK655431 FVD655431:FVG655431 GEZ655431:GFC655431 GOV655431:GOY655431 GYR655431:GYU655431 HIN655431:HIQ655431 HSJ655431:HSM655431 ICF655431:ICI655431 IMB655431:IME655431 IVX655431:IWA655431 JFT655431:JFW655431 JPP655431:JPS655431 JZL655431:JZO655431 KJH655431:KJK655431 KTD655431:KTG655431 LCZ655431:LDC655431 LMV655431:LMY655431 LWR655431:LWU655431 MGN655431:MGQ655431 MQJ655431:MQM655431 NAF655431:NAI655431 NKB655431:NKE655431 NTX655431:NUA655431 ODT655431:ODW655431 ONP655431:ONS655431 OXL655431:OXO655431 PHH655431:PHK655431 PRD655431:PRG655431 QAZ655431:QBC655431 QKV655431:QKY655431 QUR655431:QUU655431 REN655431:REQ655431 ROJ655431:ROM655431 RYF655431:RYI655431 SIB655431:SIE655431 SRX655431:SSA655431 TBT655431:TBW655431 TLP655431:TLS655431 TVL655431:TVO655431 UFH655431:UFK655431 UPD655431:UPG655431 UYZ655431:UZC655431 VIV655431:VIY655431 VSR655431:VSU655431 WCN655431:WCQ655431 WMJ655431:WMM655431 WWF655431:WWI655431 X720967:AA720967 JT720967:JW720967 TP720967:TS720967 ADL720967:ADO720967 ANH720967:ANK720967 AXD720967:AXG720967 BGZ720967:BHC720967 BQV720967:BQY720967 CAR720967:CAU720967 CKN720967:CKQ720967 CUJ720967:CUM720967 DEF720967:DEI720967 DOB720967:DOE720967 DXX720967:DYA720967 EHT720967:EHW720967 ERP720967:ERS720967 FBL720967:FBO720967 FLH720967:FLK720967 FVD720967:FVG720967 GEZ720967:GFC720967 GOV720967:GOY720967 GYR720967:GYU720967 HIN720967:HIQ720967 HSJ720967:HSM720967 ICF720967:ICI720967 IMB720967:IME720967 IVX720967:IWA720967 JFT720967:JFW720967 JPP720967:JPS720967 JZL720967:JZO720967 KJH720967:KJK720967 KTD720967:KTG720967 LCZ720967:LDC720967 LMV720967:LMY720967 LWR720967:LWU720967 MGN720967:MGQ720967 MQJ720967:MQM720967 NAF720967:NAI720967 NKB720967:NKE720967 NTX720967:NUA720967 ODT720967:ODW720967 ONP720967:ONS720967 OXL720967:OXO720967 PHH720967:PHK720967 PRD720967:PRG720967 QAZ720967:QBC720967 QKV720967:QKY720967 QUR720967:QUU720967 REN720967:REQ720967 ROJ720967:ROM720967 RYF720967:RYI720967 SIB720967:SIE720967 SRX720967:SSA720967 TBT720967:TBW720967 TLP720967:TLS720967 TVL720967:TVO720967 UFH720967:UFK720967 UPD720967:UPG720967 UYZ720967:UZC720967 VIV720967:VIY720967 VSR720967:VSU720967 WCN720967:WCQ720967 WMJ720967:WMM720967 WWF720967:WWI720967 X786503:AA786503 JT786503:JW786503 TP786503:TS786503 ADL786503:ADO786503 ANH786503:ANK786503 AXD786503:AXG786503 BGZ786503:BHC786503 BQV786503:BQY786503 CAR786503:CAU786503 CKN786503:CKQ786503 CUJ786503:CUM786503 DEF786503:DEI786503 DOB786503:DOE786503 DXX786503:DYA786503 EHT786503:EHW786503 ERP786503:ERS786503 FBL786503:FBO786503 FLH786503:FLK786503 FVD786503:FVG786503 GEZ786503:GFC786503 GOV786503:GOY786503 GYR786503:GYU786503 HIN786503:HIQ786503 HSJ786503:HSM786503 ICF786503:ICI786503 IMB786503:IME786503 IVX786503:IWA786503 JFT786503:JFW786503 JPP786503:JPS786503 JZL786503:JZO786503 KJH786503:KJK786503 KTD786503:KTG786503 LCZ786503:LDC786503 LMV786503:LMY786503 LWR786503:LWU786503 MGN786503:MGQ786503 MQJ786503:MQM786503 NAF786503:NAI786503 NKB786503:NKE786503 NTX786503:NUA786503 ODT786503:ODW786503 ONP786503:ONS786503 OXL786503:OXO786503 PHH786503:PHK786503 PRD786503:PRG786503 QAZ786503:QBC786503 QKV786503:QKY786503 QUR786503:QUU786503 REN786503:REQ786503 ROJ786503:ROM786503 RYF786503:RYI786503 SIB786503:SIE786503 SRX786503:SSA786503 TBT786503:TBW786503 TLP786503:TLS786503 TVL786503:TVO786503 UFH786503:UFK786503 UPD786503:UPG786503 UYZ786503:UZC786503 VIV786503:VIY786503 VSR786503:VSU786503 WCN786503:WCQ786503 WMJ786503:WMM786503 WWF786503:WWI786503 X852039:AA852039 JT852039:JW852039 TP852039:TS852039 ADL852039:ADO852039 ANH852039:ANK852039 AXD852039:AXG852039 BGZ852039:BHC852039 BQV852039:BQY852039 CAR852039:CAU852039 CKN852039:CKQ852039 CUJ852039:CUM852039 DEF852039:DEI852039 DOB852039:DOE852039 DXX852039:DYA852039 EHT852039:EHW852039 ERP852039:ERS852039 FBL852039:FBO852039 FLH852039:FLK852039 FVD852039:FVG852039 GEZ852039:GFC852039 GOV852039:GOY852039 GYR852039:GYU852039 HIN852039:HIQ852039 HSJ852039:HSM852039 ICF852039:ICI852039 IMB852039:IME852039 IVX852039:IWA852039 JFT852039:JFW852039 JPP852039:JPS852039 JZL852039:JZO852039 KJH852039:KJK852039 KTD852039:KTG852039 LCZ852039:LDC852039 LMV852039:LMY852039 LWR852039:LWU852039 MGN852039:MGQ852039 MQJ852039:MQM852039 NAF852039:NAI852039 NKB852039:NKE852039 NTX852039:NUA852039 ODT852039:ODW852039 ONP852039:ONS852039 OXL852039:OXO852039 PHH852039:PHK852039 PRD852039:PRG852039 QAZ852039:QBC852039 QKV852039:QKY852039 QUR852039:QUU852039 REN852039:REQ852039 ROJ852039:ROM852039 RYF852039:RYI852039 SIB852039:SIE852039 SRX852039:SSA852039 TBT852039:TBW852039 TLP852039:TLS852039 TVL852039:TVO852039 UFH852039:UFK852039 UPD852039:UPG852039 UYZ852039:UZC852039 VIV852039:VIY852039 VSR852039:VSU852039 WCN852039:WCQ852039 WMJ852039:WMM852039 WWF852039:WWI852039 X917575:AA917575 JT917575:JW917575 TP917575:TS917575 ADL917575:ADO917575 ANH917575:ANK917575 AXD917575:AXG917575 BGZ917575:BHC917575 BQV917575:BQY917575 CAR917575:CAU917575 CKN917575:CKQ917575 CUJ917575:CUM917575 DEF917575:DEI917575 DOB917575:DOE917575 DXX917575:DYA917575 EHT917575:EHW917575 ERP917575:ERS917575 FBL917575:FBO917575 FLH917575:FLK917575 FVD917575:FVG917575 GEZ917575:GFC917575 GOV917575:GOY917575 GYR917575:GYU917575 HIN917575:HIQ917575 HSJ917575:HSM917575 ICF917575:ICI917575 IMB917575:IME917575 IVX917575:IWA917575 JFT917575:JFW917575 JPP917575:JPS917575 JZL917575:JZO917575 KJH917575:KJK917575 KTD917575:KTG917575 LCZ917575:LDC917575 LMV917575:LMY917575 LWR917575:LWU917575 MGN917575:MGQ917575 MQJ917575:MQM917575 NAF917575:NAI917575 NKB917575:NKE917575 NTX917575:NUA917575 ODT917575:ODW917575 ONP917575:ONS917575 OXL917575:OXO917575 PHH917575:PHK917575 PRD917575:PRG917575 QAZ917575:QBC917575 QKV917575:QKY917575 QUR917575:QUU917575 REN917575:REQ917575 ROJ917575:ROM917575 RYF917575:RYI917575 SIB917575:SIE917575 SRX917575:SSA917575 TBT917575:TBW917575 TLP917575:TLS917575 TVL917575:TVO917575 UFH917575:UFK917575 UPD917575:UPG917575 UYZ917575:UZC917575 VIV917575:VIY917575 VSR917575:VSU917575 WCN917575:WCQ917575 WMJ917575:WMM917575 WWF917575:WWI917575 X983111:AA983111 JT983111:JW983111 TP983111:TS983111 ADL983111:ADO983111 ANH983111:ANK983111 AXD983111:AXG983111 BGZ983111:BHC983111 BQV983111:BQY983111 CAR983111:CAU983111 CKN983111:CKQ983111 CUJ983111:CUM983111 DEF983111:DEI983111 DOB983111:DOE983111 DXX983111:DYA983111 EHT983111:EHW983111 ERP983111:ERS983111 FBL983111:FBO983111 FLH983111:FLK983111 FVD983111:FVG983111 GEZ983111:GFC983111 GOV983111:GOY983111 GYR983111:GYU983111 HIN983111:HIQ983111 HSJ983111:HSM983111 ICF983111:ICI983111 IMB983111:IME983111 IVX983111:IWA983111 JFT983111:JFW983111 JPP983111:JPS983111 JZL983111:JZO983111 KJH983111:KJK983111 KTD983111:KTG983111 LCZ983111:LDC983111 LMV983111:LMY983111 LWR983111:LWU983111 MGN983111:MGQ983111 MQJ983111:MQM983111 NAF983111:NAI983111 NKB983111:NKE983111 NTX983111:NUA983111 ODT983111:ODW983111 ONP983111:ONS983111 OXL983111:OXO983111 PHH983111:PHK983111 PRD983111:PRG983111 QAZ983111:QBC983111 QKV983111:QKY983111 QUR983111:QUU983111 REN983111:REQ983111 ROJ983111:ROM983111 RYF983111:RYI983111 SIB983111:SIE983111 SRX983111:SSA983111 TBT983111:TBW983111 TLP983111:TLS983111 TVL983111:TVO983111 UFH983111:UFK983111 UPD983111:UPG983111 UYZ983111:UZC983111 VIV983111:VIY983111 VSR983111:VSU983111 WCN983111:WCQ983111 WMJ983111:WMM983111 WWF983111:WWI983111 AG72:AH72 KC72:KD72 TY72:TZ72 ADU72:ADV72 ANQ72:ANR72 AXM72:AXN72 BHI72:BHJ72 BRE72:BRF72 CBA72:CBB72 CKW72:CKX72 CUS72:CUT72 DEO72:DEP72 DOK72:DOL72 DYG72:DYH72 EIC72:EID72 ERY72:ERZ72 FBU72:FBV72 FLQ72:FLR72 FVM72:FVN72 GFI72:GFJ72 GPE72:GPF72 GZA72:GZB72 HIW72:HIX72 HSS72:HST72 ICO72:ICP72 IMK72:IML72 IWG72:IWH72 JGC72:JGD72 JPY72:JPZ72 JZU72:JZV72 KJQ72:KJR72 KTM72:KTN72 LDI72:LDJ72 LNE72:LNF72 LXA72:LXB72 MGW72:MGX72 MQS72:MQT72 NAO72:NAP72 NKK72:NKL72 NUG72:NUH72 OEC72:OED72 ONY72:ONZ72 OXU72:OXV72 PHQ72:PHR72 PRM72:PRN72 QBI72:QBJ72 QLE72:QLF72 QVA72:QVB72 REW72:REX72 ROS72:ROT72 RYO72:RYP72 SIK72:SIL72 SSG72:SSH72 TCC72:TCD72 TLY72:TLZ72 TVU72:TVV72 UFQ72:UFR72 UPM72:UPN72 UZI72:UZJ72 VJE72:VJF72 VTA72:VTB72 WCW72:WCX72 WMS72:WMT72 WWO72:WWP72 AG65608:AH65608 KC65608:KD65608 TY65608:TZ65608 ADU65608:ADV65608 ANQ65608:ANR65608 AXM65608:AXN65608 BHI65608:BHJ65608 BRE65608:BRF65608 CBA65608:CBB65608 CKW65608:CKX65608 CUS65608:CUT65608 DEO65608:DEP65608 DOK65608:DOL65608 DYG65608:DYH65608 EIC65608:EID65608 ERY65608:ERZ65608 FBU65608:FBV65608 FLQ65608:FLR65608 FVM65608:FVN65608 GFI65608:GFJ65608 GPE65608:GPF65608 GZA65608:GZB65608 HIW65608:HIX65608 HSS65608:HST65608 ICO65608:ICP65608 IMK65608:IML65608 IWG65608:IWH65608 JGC65608:JGD65608 JPY65608:JPZ65608 JZU65608:JZV65608 KJQ65608:KJR65608 KTM65608:KTN65608 LDI65608:LDJ65608 LNE65608:LNF65608 LXA65608:LXB65608 MGW65608:MGX65608 MQS65608:MQT65608 NAO65608:NAP65608 NKK65608:NKL65608 NUG65608:NUH65608 OEC65608:OED65608 ONY65608:ONZ65608 OXU65608:OXV65608 PHQ65608:PHR65608 PRM65608:PRN65608 QBI65608:QBJ65608 QLE65608:QLF65608 QVA65608:QVB65608 REW65608:REX65608 ROS65608:ROT65608 RYO65608:RYP65608 SIK65608:SIL65608 SSG65608:SSH65608 TCC65608:TCD65608 TLY65608:TLZ65608 TVU65608:TVV65608 UFQ65608:UFR65608 UPM65608:UPN65608 UZI65608:UZJ65608 VJE65608:VJF65608 VTA65608:VTB65608 WCW65608:WCX65608 WMS65608:WMT65608 WWO65608:WWP65608 AG131144:AH131144 KC131144:KD131144 TY131144:TZ131144 ADU131144:ADV131144 ANQ131144:ANR131144 AXM131144:AXN131144 BHI131144:BHJ131144 BRE131144:BRF131144 CBA131144:CBB131144 CKW131144:CKX131144 CUS131144:CUT131144 DEO131144:DEP131144 DOK131144:DOL131144 DYG131144:DYH131144 EIC131144:EID131144 ERY131144:ERZ131144 FBU131144:FBV131144 FLQ131144:FLR131144 FVM131144:FVN131144 GFI131144:GFJ131144 GPE131144:GPF131144 GZA131144:GZB131144 HIW131144:HIX131144 HSS131144:HST131144 ICO131144:ICP131144 IMK131144:IML131144 IWG131144:IWH131144 JGC131144:JGD131144 JPY131144:JPZ131144 JZU131144:JZV131144 KJQ131144:KJR131144 KTM131144:KTN131144 LDI131144:LDJ131144 LNE131144:LNF131144 LXA131144:LXB131144 MGW131144:MGX131144 MQS131144:MQT131144 NAO131144:NAP131144 NKK131144:NKL131144 NUG131144:NUH131144 OEC131144:OED131144 ONY131144:ONZ131144 OXU131144:OXV131144 PHQ131144:PHR131144 PRM131144:PRN131144 QBI131144:QBJ131144 QLE131144:QLF131144 QVA131144:QVB131144 REW131144:REX131144 ROS131144:ROT131144 RYO131144:RYP131144 SIK131144:SIL131144 SSG131144:SSH131144 TCC131144:TCD131144 TLY131144:TLZ131144 TVU131144:TVV131144 UFQ131144:UFR131144 UPM131144:UPN131144 UZI131144:UZJ131144 VJE131144:VJF131144 VTA131144:VTB131144 WCW131144:WCX131144 WMS131144:WMT131144 WWO131144:WWP131144 AG196680:AH196680 KC196680:KD196680 TY196680:TZ196680 ADU196680:ADV196680 ANQ196680:ANR196680 AXM196680:AXN196680 BHI196680:BHJ196680 BRE196680:BRF196680 CBA196680:CBB196680 CKW196680:CKX196680 CUS196680:CUT196680 DEO196680:DEP196680 DOK196680:DOL196680 DYG196680:DYH196680 EIC196680:EID196680 ERY196680:ERZ196680 FBU196680:FBV196680 FLQ196680:FLR196680 FVM196680:FVN196680 GFI196680:GFJ196680 GPE196680:GPF196680 GZA196680:GZB196680 HIW196680:HIX196680 HSS196680:HST196680 ICO196680:ICP196680 IMK196680:IML196680 IWG196680:IWH196680 JGC196680:JGD196680 JPY196680:JPZ196680 JZU196680:JZV196680 KJQ196680:KJR196680 KTM196680:KTN196680 LDI196680:LDJ196680 LNE196680:LNF196680 LXA196680:LXB196680 MGW196680:MGX196680 MQS196680:MQT196680 NAO196680:NAP196680 NKK196680:NKL196680 NUG196680:NUH196680 OEC196680:OED196680 ONY196680:ONZ196680 OXU196680:OXV196680 PHQ196680:PHR196680 PRM196680:PRN196680 QBI196680:QBJ196680 QLE196680:QLF196680 QVA196680:QVB196680 REW196680:REX196680 ROS196680:ROT196680 RYO196680:RYP196680 SIK196680:SIL196680 SSG196680:SSH196680 TCC196680:TCD196680 TLY196680:TLZ196680 TVU196680:TVV196680 UFQ196680:UFR196680 UPM196680:UPN196680 UZI196680:UZJ196680 VJE196680:VJF196680 VTA196680:VTB196680 WCW196680:WCX196680 WMS196680:WMT196680 WWO196680:WWP196680 AG262216:AH262216 KC262216:KD262216 TY262216:TZ262216 ADU262216:ADV262216 ANQ262216:ANR262216 AXM262216:AXN262216 BHI262216:BHJ262216 BRE262216:BRF262216 CBA262216:CBB262216 CKW262216:CKX262216 CUS262216:CUT262216 DEO262216:DEP262216 DOK262216:DOL262216 DYG262216:DYH262216 EIC262216:EID262216 ERY262216:ERZ262216 FBU262216:FBV262216 FLQ262216:FLR262216 FVM262216:FVN262216 GFI262216:GFJ262216 GPE262216:GPF262216 GZA262216:GZB262216 HIW262216:HIX262216 HSS262216:HST262216 ICO262216:ICP262216 IMK262216:IML262216 IWG262216:IWH262216 JGC262216:JGD262216 JPY262216:JPZ262216 JZU262216:JZV262216 KJQ262216:KJR262216 KTM262216:KTN262216 LDI262216:LDJ262216 LNE262216:LNF262216 LXA262216:LXB262216 MGW262216:MGX262216 MQS262216:MQT262216 NAO262216:NAP262216 NKK262216:NKL262216 NUG262216:NUH262216 OEC262216:OED262216 ONY262216:ONZ262216 OXU262216:OXV262216 PHQ262216:PHR262216 PRM262216:PRN262216 QBI262216:QBJ262216 QLE262216:QLF262216 QVA262216:QVB262216 REW262216:REX262216 ROS262216:ROT262216 RYO262216:RYP262216 SIK262216:SIL262216 SSG262216:SSH262216 TCC262216:TCD262216 TLY262216:TLZ262216 TVU262216:TVV262216 UFQ262216:UFR262216 UPM262216:UPN262216 UZI262216:UZJ262216 VJE262216:VJF262216 VTA262216:VTB262216 WCW262216:WCX262216 WMS262216:WMT262216 WWO262216:WWP262216 AG327752:AH327752 KC327752:KD327752 TY327752:TZ327752 ADU327752:ADV327752 ANQ327752:ANR327752 AXM327752:AXN327752 BHI327752:BHJ327752 BRE327752:BRF327752 CBA327752:CBB327752 CKW327752:CKX327752 CUS327752:CUT327752 DEO327752:DEP327752 DOK327752:DOL327752 DYG327752:DYH327752 EIC327752:EID327752 ERY327752:ERZ327752 FBU327752:FBV327752 FLQ327752:FLR327752 FVM327752:FVN327752 GFI327752:GFJ327752 GPE327752:GPF327752 GZA327752:GZB327752 HIW327752:HIX327752 HSS327752:HST327752 ICO327752:ICP327752 IMK327752:IML327752 IWG327752:IWH327752 JGC327752:JGD327752 JPY327752:JPZ327752 JZU327752:JZV327752 KJQ327752:KJR327752 KTM327752:KTN327752 LDI327752:LDJ327752 LNE327752:LNF327752 LXA327752:LXB327752 MGW327752:MGX327752 MQS327752:MQT327752 NAO327752:NAP327752 NKK327752:NKL327752 NUG327752:NUH327752 OEC327752:OED327752 ONY327752:ONZ327752 OXU327752:OXV327752 PHQ327752:PHR327752 PRM327752:PRN327752 QBI327752:QBJ327752 QLE327752:QLF327752 QVA327752:QVB327752 REW327752:REX327752 ROS327752:ROT327752 RYO327752:RYP327752 SIK327752:SIL327752 SSG327752:SSH327752 TCC327752:TCD327752 TLY327752:TLZ327752 TVU327752:TVV327752 UFQ327752:UFR327752 UPM327752:UPN327752 UZI327752:UZJ327752 VJE327752:VJF327752 VTA327752:VTB327752 WCW327752:WCX327752 WMS327752:WMT327752 WWO327752:WWP327752 AG393288:AH393288 KC393288:KD393288 TY393288:TZ393288 ADU393288:ADV393288 ANQ393288:ANR393288 AXM393288:AXN393288 BHI393288:BHJ393288 BRE393288:BRF393288 CBA393288:CBB393288 CKW393288:CKX393288 CUS393288:CUT393288 DEO393288:DEP393288 DOK393288:DOL393288 DYG393288:DYH393288 EIC393288:EID393288 ERY393288:ERZ393288 FBU393288:FBV393288 FLQ393288:FLR393288 FVM393288:FVN393288 GFI393288:GFJ393288 GPE393288:GPF393288 GZA393288:GZB393288 HIW393288:HIX393288 HSS393288:HST393288 ICO393288:ICP393288 IMK393288:IML393288 IWG393288:IWH393288 JGC393288:JGD393288 JPY393288:JPZ393288 JZU393288:JZV393288 KJQ393288:KJR393288 KTM393288:KTN393288 LDI393288:LDJ393288 LNE393288:LNF393288 LXA393288:LXB393288 MGW393288:MGX393288 MQS393288:MQT393288 NAO393288:NAP393288 NKK393288:NKL393288 NUG393288:NUH393288 OEC393288:OED393288 ONY393288:ONZ393288 OXU393288:OXV393288 PHQ393288:PHR393288 PRM393288:PRN393288 QBI393288:QBJ393288 QLE393288:QLF393288 QVA393288:QVB393288 REW393288:REX393288 ROS393288:ROT393288 RYO393288:RYP393288 SIK393288:SIL393288 SSG393288:SSH393288 TCC393288:TCD393288 TLY393288:TLZ393288 TVU393288:TVV393288 UFQ393288:UFR393288 UPM393288:UPN393288 UZI393288:UZJ393288 VJE393288:VJF393288 VTA393288:VTB393288 WCW393288:WCX393288 WMS393288:WMT393288 WWO393288:WWP393288 AG458824:AH458824 KC458824:KD458824 TY458824:TZ458824 ADU458824:ADV458824 ANQ458824:ANR458824 AXM458824:AXN458824 BHI458824:BHJ458824 BRE458824:BRF458824 CBA458824:CBB458824 CKW458824:CKX458824 CUS458824:CUT458824 DEO458824:DEP458824 DOK458824:DOL458824 DYG458824:DYH458824 EIC458824:EID458824 ERY458824:ERZ458824 FBU458824:FBV458824 FLQ458824:FLR458824 FVM458824:FVN458824 GFI458824:GFJ458824 GPE458824:GPF458824 GZA458824:GZB458824 HIW458824:HIX458824 HSS458824:HST458824 ICO458824:ICP458824 IMK458824:IML458824 IWG458824:IWH458824 JGC458824:JGD458824 JPY458824:JPZ458824 JZU458824:JZV458824 KJQ458824:KJR458824 KTM458824:KTN458824 LDI458824:LDJ458824 LNE458824:LNF458824 LXA458824:LXB458824 MGW458824:MGX458824 MQS458824:MQT458824 NAO458824:NAP458824 NKK458824:NKL458824 NUG458824:NUH458824 OEC458824:OED458824 ONY458824:ONZ458824 OXU458824:OXV458824 PHQ458824:PHR458824 PRM458824:PRN458824 QBI458824:QBJ458824 QLE458824:QLF458824 QVA458824:QVB458824 REW458824:REX458824 ROS458824:ROT458824 RYO458824:RYP458824 SIK458824:SIL458824 SSG458824:SSH458824 TCC458824:TCD458824 TLY458824:TLZ458824 TVU458824:TVV458824 UFQ458824:UFR458824 UPM458824:UPN458824 UZI458824:UZJ458824 VJE458824:VJF458824 VTA458824:VTB458824 WCW458824:WCX458824 WMS458824:WMT458824 WWO458824:WWP458824 AG524360:AH524360 KC524360:KD524360 TY524360:TZ524360 ADU524360:ADV524360 ANQ524360:ANR524360 AXM524360:AXN524360 BHI524360:BHJ524360 BRE524360:BRF524360 CBA524360:CBB524360 CKW524360:CKX524360 CUS524360:CUT524360 DEO524360:DEP524360 DOK524360:DOL524360 DYG524360:DYH524360 EIC524360:EID524360 ERY524360:ERZ524360 FBU524360:FBV524360 FLQ524360:FLR524360 FVM524360:FVN524360 GFI524360:GFJ524360 GPE524360:GPF524360 GZA524360:GZB524360 HIW524360:HIX524360 HSS524360:HST524360 ICO524360:ICP524360 IMK524360:IML524360 IWG524360:IWH524360 JGC524360:JGD524360 JPY524360:JPZ524360 JZU524360:JZV524360 KJQ524360:KJR524360 KTM524360:KTN524360 LDI524360:LDJ524360 LNE524360:LNF524360 LXA524360:LXB524360 MGW524360:MGX524360 MQS524360:MQT524360 NAO524360:NAP524360 NKK524360:NKL524360 NUG524360:NUH524360 OEC524360:OED524360 ONY524360:ONZ524360 OXU524360:OXV524360 PHQ524360:PHR524360 PRM524360:PRN524360 QBI524360:QBJ524360 QLE524360:QLF524360 QVA524360:QVB524360 REW524360:REX524360 ROS524360:ROT524360 RYO524360:RYP524360 SIK524360:SIL524360 SSG524360:SSH524360 TCC524360:TCD524360 TLY524360:TLZ524360 TVU524360:TVV524360 UFQ524360:UFR524360 UPM524360:UPN524360 UZI524360:UZJ524360 VJE524360:VJF524360 VTA524360:VTB524360 WCW524360:WCX524360 WMS524360:WMT524360 WWO524360:WWP524360 AG589896:AH589896 KC589896:KD589896 TY589896:TZ589896 ADU589896:ADV589896 ANQ589896:ANR589896 AXM589896:AXN589896 BHI589896:BHJ589896 BRE589896:BRF589896 CBA589896:CBB589896 CKW589896:CKX589896 CUS589896:CUT589896 DEO589896:DEP589896 DOK589896:DOL589896 DYG589896:DYH589896 EIC589896:EID589896 ERY589896:ERZ589896 FBU589896:FBV589896 FLQ589896:FLR589896 FVM589896:FVN589896 GFI589896:GFJ589896 GPE589896:GPF589896 GZA589896:GZB589896 HIW589896:HIX589896 HSS589896:HST589896 ICO589896:ICP589896 IMK589896:IML589896 IWG589896:IWH589896 JGC589896:JGD589896 JPY589896:JPZ589896 JZU589896:JZV589896 KJQ589896:KJR589896 KTM589896:KTN589896 LDI589896:LDJ589896 LNE589896:LNF589896 LXA589896:LXB589896 MGW589896:MGX589896 MQS589896:MQT589896 NAO589896:NAP589896 NKK589896:NKL589896 NUG589896:NUH589896 OEC589896:OED589896 ONY589896:ONZ589896 OXU589896:OXV589896 PHQ589896:PHR589896 PRM589896:PRN589896 QBI589896:QBJ589896 QLE589896:QLF589896 QVA589896:QVB589896 REW589896:REX589896 ROS589896:ROT589896 RYO589896:RYP589896 SIK589896:SIL589896 SSG589896:SSH589896 TCC589896:TCD589896 TLY589896:TLZ589896 TVU589896:TVV589896 UFQ589896:UFR589896 UPM589896:UPN589896 UZI589896:UZJ589896 VJE589896:VJF589896 VTA589896:VTB589896 WCW589896:WCX589896 WMS589896:WMT589896 WWO589896:WWP589896 AG655432:AH655432 KC655432:KD655432 TY655432:TZ655432 ADU655432:ADV655432 ANQ655432:ANR655432 AXM655432:AXN655432 BHI655432:BHJ655432 BRE655432:BRF655432 CBA655432:CBB655432 CKW655432:CKX655432 CUS655432:CUT655432 DEO655432:DEP655432 DOK655432:DOL655432 DYG655432:DYH655432 EIC655432:EID655432 ERY655432:ERZ655432 FBU655432:FBV655432 FLQ655432:FLR655432 FVM655432:FVN655432 GFI655432:GFJ655432 GPE655432:GPF655432 GZA655432:GZB655432 HIW655432:HIX655432 HSS655432:HST655432 ICO655432:ICP655432 IMK655432:IML655432 IWG655432:IWH655432 JGC655432:JGD655432 JPY655432:JPZ655432 JZU655432:JZV655432 KJQ655432:KJR655432 KTM655432:KTN655432 LDI655432:LDJ655432 LNE655432:LNF655432 LXA655432:LXB655432 MGW655432:MGX655432 MQS655432:MQT655432 NAO655432:NAP655432 NKK655432:NKL655432 NUG655432:NUH655432 OEC655432:OED655432 ONY655432:ONZ655432 OXU655432:OXV655432 PHQ655432:PHR655432 PRM655432:PRN655432 QBI655432:QBJ655432 QLE655432:QLF655432 QVA655432:QVB655432 REW655432:REX655432 ROS655432:ROT655432 RYO655432:RYP655432 SIK655432:SIL655432 SSG655432:SSH655432 TCC655432:TCD655432 TLY655432:TLZ655432 TVU655432:TVV655432 UFQ655432:UFR655432 UPM655432:UPN655432 UZI655432:UZJ655432 VJE655432:VJF655432 VTA655432:VTB655432 WCW655432:WCX655432 WMS655432:WMT655432 WWO655432:WWP655432 AG720968:AH720968 KC720968:KD720968 TY720968:TZ720968 ADU720968:ADV720968 ANQ720968:ANR720968 AXM720968:AXN720968 BHI720968:BHJ720968 BRE720968:BRF720968 CBA720968:CBB720968 CKW720968:CKX720968 CUS720968:CUT720968 DEO720968:DEP720968 DOK720968:DOL720968 DYG720968:DYH720968 EIC720968:EID720968 ERY720968:ERZ720968 FBU720968:FBV720968 FLQ720968:FLR720968 FVM720968:FVN720968 GFI720968:GFJ720968 GPE720968:GPF720968 GZA720968:GZB720968 HIW720968:HIX720968 HSS720968:HST720968 ICO720968:ICP720968 IMK720968:IML720968 IWG720968:IWH720968 JGC720968:JGD720968 JPY720968:JPZ720968 JZU720968:JZV720968 KJQ720968:KJR720968 KTM720968:KTN720968 LDI720968:LDJ720968 LNE720968:LNF720968 LXA720968:LXB720968 MGW720968:MGX720968 MQS720968:MQT720968 NAO720968:NAP720968 NKK720968:NKL720968 NUG720968:NUH720968 OEC720968:OED720968 ONY720968:ONZ720968 OXU720968:OXV720968 PHQ720968:PHR720968 PRM720968:PRN720968 QBI720968:QBJ720968 QLE720968:QLF720968 QVA720968:QVB720968 REW720968:REX720968 ROS720968:ROT720968 RYO720968:RYP720968 SIK720968:SIL720968 SSG720968:SSH720968 TCC720968:TCD720968 TLY720968:TLZ720968 TVU720968:TVV720968 UFQ720968:UFR720968 UPM720968:UPN720968 UZI720968:UZJ720968 VJE720968:VJF720968 VTA720968:VTB720968 WCW720968:WCX720968 WMS720968:WMT720968 WWO720968:WWP720968 AG786504:AH786504 KC786504:KD786504 TY786504:TZ786504 ADU786504:ADV786504 ANQ786504:ANR786504 AXM786504:AXN786504 BHI786504:BHJ786504 BRE786504:BRF786504 CBA786504:CBB786504 CKW786504:CKX786504 CUS786504:CUT786504 DEO786504:DEP786504 DOK786504:DOL786504 DYG786504:DYH786504 EIC786504:EID786504 ERY786504:ERZ786504 FBU786504:FBV786504 FLQ786504:FLR786504 FVM786504:FVN786504 GFI786504:GFJ786504 GPE786504:GPF786504 GZA786504:GZB786504 HIW786504:HIX786504 HSS786504:HST786504 ICO786504:ICP786504 IMK786504:IML786504 IWG786504:IWH786504 JGC786504:JGD786504 JPY786504:JPZ786504 JZU786504:JZV786504 KJQ786504:KJR786504 KTM786504:KTN786504 LDI786504:LDJ786504 LNE786504:LNF786504 LXA786504:LXB786504 MGW786504:MGX786504 MQS786504:MQT786504 NAO786504:NAP786504 NKK786504:NKL786504 NUG786504:NUH786504 OEC786504:OED786504 ONY786504:ONZ786504 OXU786504:OXV786504 PHQ786504:PHR786504 PRM786504:PRN786504 QBI786504:QBJ786504 QLE786504:QLF786504 QVA786504:QVB786504 REW786504:REX786504 ROS786504:ROT786504 RYO786504:RYP786504 SIK786504:SIL786504 SSG786504:SSH786504 TCC786504:TCD786504 TLY786504:TLZ786504 TVU786504:TVV786504 UFQ786504:UFR786504 UPM786504:UPN786504 UZI786504:UZJ786504 VJE786504:VJF786504 VTA786504:VTB786504 WCW786504:WCX786504 WMS786504:WMT786504 WWO786504:WWP786504 AG852040:AH852040 KC852040:KD852040 TY852040:TZ852040 ADU852040:ADV852040 ANQ852040:ANR852040 AXM852040:AXN852040 BHI852040:BHJ852040 BRE852040:BRF852040 CBA852040:CBB852040 CKW852040:CKX852040 CUS852040:CUT852040 DEO852040:DEP852040 DOK852040:DOL852040 DYG852040:DYH852040 EIC852040:EID852040 ERY852040:ERZ852040 FBU852040:FBV852040 FLQ852040:FLR852040 FVM852040:FVN852040 GFI852040:GFJ852040 GPE852040:GPF852040 GZA852040:GZB852040 HIW852040:HIX852040 HSS852040:HST852040 ICO852040:ICP852040 IMK852040:IML852040 IWG852040:IWH852040 JGC852040:JGD852040 JPY852040:JPZ852040 JZU852040:JZV852040 KJQ852040:KJR852040 KTM852040:KTN852040 LDI852040:LDJ852040 LNE852040:LNF852040 LXA852040:LXB852040 MGW852040:MGX852040 MQS852040:MQT852040 NAO852040:NAP852040 NKK852040:NKL852040 NUG852040:NUH852040 OEC852040:OED852040 ONY852040:ONZ852040 OXU852040:OXV852040 PHQ852040:PHR852040 PRM852040:PRN852040 QBI852040:QBJ852040 QLE852040:QLF852040 QVA852040:QVB852040 REW852040:REX852040 ROS852040:ROT852040 RYO852040:RYP852040 SIK852040:SIL852040 SSG852040:SSH852040 TCC852040:TCD852040 TLY852040:TLZ852040 TVU852040:TVV852040 UFQ852040:UFR852040 UPM852040:UPN852040 UZI852040:UZJ852040 VJE852040:VJF852040 VTA852040:VTB852040 WCW852040:WCX852040 WMS852040:WMT852040 WWO852040:WWP852040 AG917576:AH917576 KC917576:KD917576 TY917576:TZ917576 ADU917576:ADV917576 ANQ917576:ANR917576 AXM917576:AXN917576 BHI917576:BHJ917576 BRE917576:BRF917576 CBA917576:CBB917576 CKW917576:CKX917576 CUS917576:CUT917576 DEO917576:DEP917576 DOK917576:DOL917576 DYG917576:DYH917576 EIC917576:EID917576 ERY917576:ERZ917576 FBU917576:FBV917576 FLQ917576:FLR917576 FVM917576:FVN917576 GFI917576:GFJ917576 GPE917576:GPF917576 GZA917576:GZB917576 HIW917576:HIX917576 HSS917576:HST917576 ICO917576:ICP917576 IMK917576:IML917576 IWG917576:IWH917576 JGC917576:JGD917576 JPY917576:JPZ917576 JZU917576:JZV917576 KJQ917576:KJR917576 KTM917576:KTN917576 LDI917576:LDJ917576 LNE917576:LNF917576 LXA917576:LXB917576 MGW917576:MGX917576 MQS917576:MQT917576 NAO917576:NAP917576 NKK917576:NKL917576 NUG917576:NUH917576 OEC917576:OED917576 ONY917576:ONZ917576 OXU917576:OXV917576 PHQ917576:PHR917576 PRM917576:PRN917576 QBI917576:QBJ917576 QLE917576:QLF917576 QVA917576:QVB917576 REW917576:REX917576 ROS917576:ROT917576 RYO917576:RYP917576 SIK917576:SIL917576 SSG917576:SSH917576 TCC917576:TCD917576 TLY917576:TLZ917576 TVU917576:TVV917576 UFQ917576:UFR917576 UPM917576:UPN917576 UZI917576:UZJ917576 VJE917576:VJF917576 VTA917576:VTB917576 WCW917576:WCX917576 WMS917576:WMT917576 WWO917576:WWP917576 AG983112:AH983112 KC983112:KD983112 TY983112:TZ983112 ADU983112:ADV983112 ANQ983112:ANR983112 AXM983112:AXN983112 BHI983112:BHJ983112 BRE983112:BRF983112 CBA983112:CBB983112 CKW983112:CKX983112 CUS983112:CUT983112 DEO983112:DEP983112 DOK983112:DOL983112 DYG983112:DYH983112 EIC983112:EID983112 ERY983112:ERZ983112 FBU983112:FBV983112 FLQ983112:FLR983112 FVM983112:FVN983112 GFI983112:GFJ983112 GPE983112:GPF983112 GZA983112:GZB983112 HIW983112:HIX983112 HSS983112:HST983112 ICO983112:ICP983112 IMK983112:IML983112 IWG983112:IWH983112 JGC983112:JGD983112 JPY983112:JPZ983112 JZU983112:JZV983112 KJQ983112:KJR983112 KTM983112:KTN983112 LDI983112:LDJ983112 LNE983112:LNF983112 LXA983112:LXB983112 MGW983112:MGX983112 MQS983112:MQT983112 NAO983112:NAP983112 NKK983112:NKL983112 NUG983112:NUH983112 OEC983112:OED983112 ONY983112:ONZ983112 OXU983112:OXV983112 PHQ983112:PHR983112 PRM983112:PRN983112 QBI983112:QBJ983112 QLE983112:QLF983112 QVA983112:QVB983112 REW983112:REX983112 ROS983112:ROT983112 RYO983112:RYP983112 SIK983112:SIL983112 SSG983112:SSH983112 TCC983112:TCD983112 TLY983112:TLZ983112 TVU983112:TVV983112 UFQ983112:UFR983112 UPM983112:UPN983112 UZI983112:UZJ983112 VJE983112:VJF983112 VTA983112:VTB983112 WCW983112:WCX983112 WMS983112:WMT983112 WWO983112:WWP983112 R58 JN58 TJ58 ADF58 ANB58 AWX58 BGT58 BQP58 CAL58 CKH58 CUD58 DDZ58 DNV58 DXR58 EHN58 ERJ58 FBF58 FLB58 FUX58 GET58 GOP58 GYL58 HIH58 HSD58 IBZ58 ILV58 IVR58 JFN58 JPJ58 JZF58 KJB58 KSX58 LCT58 LMP58 LWL58 MGH58 MQD58 MZZ58 NJV58 NTR58 ODN58 ONJ58 OXF58 PHB58 PQX58 QAT58 QKP58 QUL58 REH58 ROD58 RXZ58 SHV58 SRR58 TBN58 TLJ58 TVF58 UFB58 UOX58 UYT58 VIP58 VSL58 WCH58 WMD58 WVZ58 R65594 JN65594 TJ65594 ADF65594 ANB65594 AWX65594 BGT65594 BQP65594 CAL65594 CKH65594 CUD65594 DDZ65594 DNV65594 DXR65594 EHN65594 ERJ65594 FBF65594 FLB65594 FUX65594 GET65594 GOP65594 GYL65594 HIH65594 HSD65594 IBZ65594 ILV65594 IVR65594 JFN65594 JPJ65594 JZF65594 KJB65594 KSX65594 LCT65594 LMP65594 LWL65594 MGH65594 MQD65594 MZZ65594 NJV65594 NTR65594 ODN65594 ONJ65594 OXF65594 PHB65594 PQX65594 QAT65594 QKP65594 QUL65594 REH65594 ROD65594 RXZ65594 SHV65594 SRR65594 TBN65594 TLJ65594 TVF65594 UFB65594 UOX65594 UYT65594 VIP65594 VSL65594 WCH65594 WMD65594 WVZ65594 R131130 JN131130 TJ131130 ADF131130 ANB131130 AWX131130 BGT131130 BQP131130 CAL131130 CKH131130 CUD131130 DDZ131130 DNV131130 DXR131130 EHN131130 ERJ131130 FBF131130 FLB131130 FUX131130 GET131130 GOP131130 GYL131130 HIH131130 HSD131130 IBZ131130 ILV131130 IVR131130 JFN131130 JPJ131130 JZF131130 KJB131130 KSX131130 LCT131130 LMP131130 LWL131130 MGH131130 MQD131130 MZZ131130 NJV131130 NTR131130 ODN131130 ONJ131130 OXF131130 PHB131130 PQX131130 QAT131130 QKP131130 QUL131130 REH131130 ROD131130 RXZ131130 SHV131130 SRR131130 TBN131130 TLJ131130 TVF131130 UFB131130 UOX131130 UYT131130 VIP131130 VSL131130 WCH131130 WMD131130 WVZ131130 R196666 JN196666 TJ196666 ADF196666 ANB196666 AWX196666 BGT196666 BQP196666 CAL196666 CKH196666 CUD196666 DDZ196666 DNV196666 DXR196666 EHN196666 ERJ196666 FBF196666 FLB196666 FUX196666 GET196666 GOP196666 GYL196666 HIH196666 HSD196666 IBZ196666 ILV196666 IVR196666 JFN196666 JPJ196666 JZF196666 KJB196666 KSX196666 LCT196666 LMP196666 LWL196666 MGH196666 MQD196666 MZZ196666 NJV196666 NTR196666 ODN196666 ONJ196666 OXF196666 PHB196666 PQX196666 QAT196666 QKP196666 QUL196666 REH196666 ROD196666 RXZ196666 SHV196666 SRR196666 TBN196666 TLJ196666 TVF196666 UFB196666 UOX196666 UYT196666 VIP196666 VSL196666 WCH196666 WMD196666 WVZ196666 R262202 JN262202 TJ262202 ADF262202 ANB262202 AWX262202 BGT262202 BQP262202 CAL262202 CKH262202 CUD262202 DDZ262202 DNV262202 DXR262202 EHN262202 ERJ262202 FBF262202 FLB262202 FUX262202 GET262202 GOP262202 GYL262202 HIH262202 HSD262202 IBZ262202 ILV262202 IVR262202 JFN262202 JPJ262202 JZF262202 KJB262202 KSX262202 LCT262202 LMP262202 LWL262202 MGH262202 MQD262202 MZZ262202 NJV262202 NTR262202 ODN262202 ONJ262202 OXF262202 PHB262202 PQX262202 QAT262202 QKP262202 QUL262202 REH262202 ROD262202 RXZ262202 SHV262202 SRR262202 TBN262202 TLJ262202 TVF262202 UFB262202 UOX262202 UYT262202 VIP262202 VSL262202 WCH262202 WMD262202 WVZ262202 R327738 JN327738 TJ327738 ADF327738 ANB327738 AWX327738 BGT327738 BQP327738 CAL327738 CKH327738 CUD327738 DDZ327738 DNV327738 DXR327738 EHN327738 ERJ327738 FBF327738 FLB327738 FUX327738 GET327738 GOP327738 GYL327738 HIH327738 HSD327738 IBZ327738 ILV327738 IVR327738 JFN327738 JPJ327738 JZF327738 KJB327738 KSX327738 LCT327738 LMP327738 LWL327738 MGH327738 MQD327738 MZZ327738 NJV327738 NTR327738 ODN327738 ONJ327738 OXF327738 PHB327738 PQX327738 QAT327738 QKP327738 QUL327738 REH327738 ROD327738 RXZ327738 SHV327738 SRR327738 TBN327738 TLJ327738 TVF327738 UFB327738 UOX327738 UYT327738 VIP327738 VSL327738 WCH327738 WMD327738 WVZ327738 R393274 JN393274 TJ393274 ADF393274 ANB393274 AWX393274 BGT393274 BQP393274 CAL393274 CKH393274 CUD393274 DDZ393274 DNV393274 DXR393274 EHN393274 ERJ393274 FBF393274 FLB393274 FUX393274 GET393274 GOP393274 GYL393274 HIH393274 HSD393274 IBZ393274 ILV393274 IVR393274 JFN393274 JPJ393274 JZF393274 KJB393274 KSX393274 LCT393274 LMP393274 LWL393274 MGH393274 MQD393274 MZZ393274 NJV393274 NTR393274 ODN393274 ONJ393274 OXF393274 PHB393274 PQX393274 QAT393274 QKP393274 QUL393274 REH393274 ROD393274 RXZ393274 SHV393274 SRR393274 TBN393274 TLJ393274 TVF393274 UFB393274 UOX393274 UYT393274 VIP393274 VSL393274 WCH393274 WMD393274 WVZ393274 R458810 JN458810 TJ458810 ADF458810 ANB458810 AWX458810 BGT458810 BQP458810 CAL458810 CKH458810 CUD458810 DDZ458810 DNV458810 DXR458810 EHN458810 ERJ458810 FBF458810 FLB458810 FUX458810 GET458810 GOP458810 GYL458810 HIH458810 HSD458810 IBZ458810 ILV458810 IVR458810 JFN458810 JPJ458810 JZF458810 KJB458810 KSX458810 LCT458810 LMP458810 LWL458810 MGH458810 MQD458810 MZZ458810 NJV458810 NTR458810 ODN458810 ONJ458810 OXF458810 PHB458810 PQX458810 QAT458810 QKP458810 QUL458810 REH458810 ROD458810 RXZ458810 SHV458810 SRR458810 TBN458810 TLJ458810 TVF458810 UFB458810 UOX458810 UYT458810 VIP458810 VSL458810 WCH458810 WMD458810 WVZ458810 R524346 JN524346 TJ524346 ADF524346 ANB524346 AWX524346 BGT524346 BQP524346 CAL524346 CKH524346 CUD524346 DDZ524346 DNV524346 DXR524346 EHN524346 ERJ524346 FBF524346 FLB524346 FUX524346 GET524346 GOP524346 GYL524346 HIH524346 HSD524346 IBZ524346 ILV524346 IVR524346 JFN524346 JPJ524346 JZF524346 KJB524346 KSX524346 LCT524346 LMP524346 LWL524346 MGH524346 MQD524346 MZZ524346 NJV524346 NTR524346 ODN524346 ONJ524346 OXF524346 PHB524346 PQX524346 QAT524346 QKP524346 QUL524346 REH524346 ROD524346 RXZ524346 SHV524346 SRR524346 TBN524346 TLJ524346 TVF524346 UFB524346 UOX524346 UYT524346 VIP524346 VSL524346 WCH524346 WMD524346 WVZ524346 R589882 JN589882 TJ589882 ADF589882 ANB589882 AWX589882 BGT589882 BQP589882 CAL589882 CKH589882 CUD589882 DDZ589882 DNV589882 DXR589882 EHN589882 ERJ589882 FBF589882 FLB589882 FUX589882 GET589882 GOP589882 GYL589882 HIH589882 HSD589882 IBZ589882 ILV589882 IVR589882 JFN589882 JPJ589882 JZF589882 KJB589882 KSX589882 LCT589882 LMP589882 LWL589882 MGH589882 MQD589882 MZZ589882 NJV589882 NTR589882 ODN589882 ONJ589882 OXF589882 PHB589882 PQX589882 QAT589882 QKP589882 QUL589882 REH589882 ROD589882 RXZ589882 SHV589882 SRR589882 TBN589882 TLJ589882 TVF589882 UFB589882 UOX589882 UYT589882 VIP589882 VSL589882 WCH589882 WMD589882 WVZ589882 R655418 JN655418 TJ655418 ADF655418 ANB655418 AWX655418 BGT655418 BQP655418 CAL655418 CKH655418 CUD655418 DDZ655418 DNV655418 DXR655418 EHN655418 ERJ655418 FBF655418 FLB655418 FUX655418 GET655418 GOP655418 GYL655418 HIH655418 HSD655418 IBZ655418 ILV655418 IVR655418 JFN655418 JPJ655418 JZF655418 KJB655418 KSX655418 LCT655418 LMP655418 LWL655418 MGH655418 MQD655418 MZZ655418 NJV655418 NTR655418 ODN655418 ONJ655418 OXF655418 PHB655418 PQX655418 QAT655418 QKP655418 QUL655418 REH655418 ROD655418 RXZ655418 SHV655418 SRR655418 TBN655418 TLJ655418 TVF655418 UFB655418 UOX655418 UYT655418 VIP655418 VSL655418 WCH655418 WMD655418 WVZ655418 R720954 JN720954 TJ720954 ADF720954 ANB720954 AWX720954 BGT720954 BQP720954 CAL720954 CKH720954 CUD720954 DDZ720954 DNV720954 DXR720954 EHN720954 ERJ720954 FBF720954 FLB720954 FUX720954 GET720954 GOP720954 GYL720954 HIH720954 HSD720954 IBZ720954 ILV720954 IVR720954 JFN720954 JPJ720954 JZF720954 KJB720954 KSX720954 LCT720954 LMP720954 LWL720954 MGH720954 MQD720954 MZZ720954 NJV720954 NTR720954 ODN720954 ONJ720954 OXF720954 PHB720954 PQX720954 QAT720954 QKP720954 QUL720954 REH720954 ROD720954 RXZ720954 SHV720954 SRR720954 TBN720954 TLJ720954 TVF720954 UFB720954 UOX720954 UYT720954 VIP720954 VSL720954 WCH720954 WMD720954 WVZ720954 R786490 JN786490 TJ786490 ADF786490 ANB786490 AWX786490 BGT786490 BQP786490 CAL786490 CKH786490 CUD786490 DDZ786490 DNV786490 DXR786490 EHN786490 ERJ786490 FBF786490 FLB786490 FUX786490 GET786490 GOP786490 GYL786490 HIH786490 HSD786490 IBZ786490 ILV786490 IVR786490 JFN786490 JPJ786490 JZF786490 KJB786490 KSX786490 LCT786490 LMP786490 LWL786490 MGH786490 MQD786490 MZZ786490 NJV786490 NTR786490 ODN786490 ONJ786490 OXF786490 PHB786490 PQX786490 QAT786490 QKP786490 QUL786490 REH786490 ROD786490 RXZ786490 SHV786490 SRR786490 TBN786490 TLJ786490 TVF786490 UFB786490 UOX786490 UYT786490 VIP786490 VSL786490 WCH786490 WMD786490 WVZ786490 R852026 JN852026 TJ852026 ADF852026 ANB852026 AWX852026 BGT852026 BQP852026 CAL852026 CKH852026 CUD852026 DDZ852026 DNV852026 DXR852026 EHN852026 ERJ852026 FBF852026 FLB852026 FUX852026 GET852026 GOP852026 GYL852026 HIH852026 HSD852026 IBZ852026 ILV852026 IVR852026 JFN852026 JPJ852026 JZF852026 KJB852026 KSX852026 LCT852026 LMP852026 LWL852026 MGH852026 MQD852026 MZZ852026 NJV852026 NTR852026 ODN852026 ONJ852026 OXF852026 PHB852026 PQX852026 QAT852026 QKP852026 QUL852026 REH852026 ROD852026 RXZ852026 SHV852026 SRR852026 TBN852026 TLJ852026 TVF852026 UFB852026 UOX852026 UYT852026 VIP852026 VSL852026 WCH852026 WMD852026 WVZ852026 R917562 JN917562 TJ917562 ADF917562 ANB917562 AWX917562 BGT917562 BQP917562 CAL917562 CKH917562 CUD917562 DDZ917562 DNV917562 DXR917562 EHN917562 ERJ917562 FBF917562 FLB917562 FUX917562 GET917562 GOP917562 GYL917562 HIH917562 HSD917562 IBZ917562 ILV917562 IVR917562 JFN917562 JPJ917562 JZF917562 KJB917562 KSX917562 LCT917562 LMP917562 LWL917562 MGH917562 MQD917562 MZZ917562 NJV917562 NTR917562 ODN917562 ONJ917562 OXF917562 PHB917562 PQX917562 QAT917562 QKP917562 QUL917562 REH917562 ROD917562 RXZ917562 SHV917562 SRR917562 TBN917562 TLJ917562 TVF917562 UFB917562 UOX917562 UYT917562 VIP917562 VSL917562 WCH917562 WMD917562 WVZ917562 R983098 JN983098 TJ983098 ADF983098 ANB983098 AWX983098 BGT983098 BQP983098 CAL983098 CKH983098 CUD983098 DDZ983098 DNV983098 DXR983098 EHN983098 ERJ983098 FBF983098 FLB983098 FUX983098 GET983098 GOP983098 GYL983098 HIH983098 HSD983098 IBZ983098 ILV983098 IVR983098 JFN983098 JPJ983098 JZF983098 KJB983098 KSX983098 LCT983098 LMP983098 LWL983098 MGH983098 MQD983098 MZZ983098 NJV983098 NTR983098 ODN983098 ONJ983098 OXF983098 PHB983098 PQX983098 QAT983098 QKP983098 QUL983098 REH983098 ROD983098 RXZ983098 SHV983098 SRR983098 TBN983098 TLJ983098 TVF983098 UFB983098 UOX983098 UYT983098 VIP983098 VSL983098 WCH983098 WMD983098 WVZ983098 J58 JF58 TB58 ACX58 AMT58 AWP58 BGL58 BQH58 CAD58 CJZ58 CTV58 DDR58 DNN58 DXJ58 EHF58 ERB58 FAX58 FKT58 FUP58 GEL58 GOH58 GYD58 HHZ58 HRV58 IBR58 ILN58 IVJ58 JFF58 JPB58 JYX58 KIT58 KSP58 LCL58 LMH58 LWD58 MFZ58 MPV58 MZR58 NJN58 NTJ58 ODF58 ONB58 OWX58 PGT58 PQP58 QAL58 QKH58 QUD58 RDZ58 RNV58 RXR58 SHN58 SRJ58 TBF58 TLB58 TUX58 UET58 UOP58 UYL58 VIH58 VSD58 WBZ58 WLV58 WVR58 J65594 JF65594 TB65594 ACX65594 AMT65594 AWP65594 BGL65594 BQH65594 CAD65594 CJZ65594 CTV65594 DDR65594 DNN65594 DXJ65594 EHF65594 ERB65594 FAX65594 FKT65594 FUP65594 GEL65594 GOH65594 GYD65594 HHZ65594 HRV65594 IBR65594 ILN65594 IVJ65594 JFF65594 JPB65594 JYX65594 KIT65594 KSP65594 LCL65594 LMH65594 LWD65594 MFZ65594 MPV65594 MZR65594 NJN65594 NTJ65594 ODF65594 ONB65594 OWX65594 PGT65594 PQP65594 QAL65594 QKH65594 QUD65594 RDZ65594 RNV65594 RXR65594 SHN65594 SRJ65594 TBF65594 TLB65594 TUX65594 UET65594 UOP65594 UYL65594 VIH65594 VSD65594 WBZ65594 WLV65594 WVR65594 J131130 JF131130 TB131130 ACX131130 AMT131130 AWP131130 BGL131130 BQH131130 CAD131130 CJZ131130 CTV131130 DDR131130 DNN131130 DXJ131130 EHF131130 ERB131130 FAX131130 FKT131130 FUP131130 GEL131130 GOH131130 GYD131130 HHZ131130 HRV131130 IBR131130 ILN131130 IVJ131130 JFF131130 JPB131130 JYX131130 KIT131130 KSP131130 LCL131130 LMH131130 LWD131130 MFZ131130 MPV131130 MZR131130 NJN131130 NTJ131130 ODF131130 ONB131130 OWX131130 PGT131130 PQP131130 QAL131130 QKH131130 QUD131130 RDZ131130 RNV131130 RXR131130 SHN131130 SRJ131130 TBF131130 TLB131130 TUX131130 UET131130 UOP131130 UYL131130 VIH131130 VSD131130 WBZ131130 WLV131130 WVR131130 J196666 JF196666 TB196666 ACX196666 AMT196666 AWP196666 BGL196666 BQH196666 CAD196666 CJZ196666 CTV196666 DDR196666 DNN196666 DXJ196666 EHF196666 ERB196666 FAX196666 FKT196666 FUP196666 GEL196666 GOH196666 GYD196666 HHZ196666 HRV196666 IBR196666 ILN196666 IVJ196666 JFF196666 JPB196666 JYX196666 KIT196666 KSP196666 LCL196666 LMH196666 LWD196666 MFZ196666 MPV196666 MZR196666 NJN196666 NTJ196666 ODF196666 ONB196666 OWX196666 PGT196666 PQP196666 QAL196666 QKH196666 QUD196666 RDZ196666 RNV196666 RXR196666 SHN196666 SRJ196666 TBF196666 TLB196666 TUX196666 UET196666 UOP196666 UYL196666 VIH196666 VSD196666 WBZ196666 WLV196666 WVR196666 J262202 JF262202 TB262202 ACX262202 AMT262202 AWP262202 BGL262202 BQH262202 CAD262202 CJZ262202 CTV262202 DDR262202 DNN262202 DXJ262202 EHF262202 ERB262202 FAX262202 FKT262202 FUP262202 GEL262202 GOH262202 GYD262202 HHZ262202 HRV262202 IBR262202 ILN262202 IVJ262202 JFF262202 JPB262202 JYX262202 KIT262202 KSP262202 LCL262202 LMH262202 LWD262202 MFZ262202 MPV262202 MZR262202 NJN262202 NTJ262202 ODF262202 ONB262202 OWX262202 PGT262202 PQP262202 QAL262202 QKH262202 QUD262202 RDZ262202 RNV262202 RXR262202 SHN262202 SRJ262202 TBF262202 TLB262202 TUX262202 UET262202 UOP262202 UYL262202 VIH262202 VSD262202 WBZ262202 WLV262202 WVR262202 J327738 JF327738 TB327738 ACX327738 AMT327738 AWP327738 BGL327738 BQH327738 CAD327738 CJZ327738 CTV327738 DDR327738 DNN327738 DXJ327738 EHF327738 ERB327738 FAX327738 FKT327738 FUP327738 GEL327738 GOH327738 GYD327738 HHZ327738 HRV327738 IBR327738 ILN327738 IVJ327738 JFF327738 JPB327738 JYX327738 KIT327738 KSP327738 LCL327738 LMH327738 LWD327738 MFZ327738 MPV327738 MZR327738 NJN327738 NTJ327738 ODF327738 ONB327738 OWX327738 PGT327738 PQP327738 QAL327738 QKH327738 QUD327738 RDZ327738 RNV327738 RXR327738 SHN327738 SRJ327738 TBF327738 TLB327738 TUX327738 UET327738 UOP327738 UYL327738 VIH327738 VSD327738 WBZ327738 WLV327738 WVR327738 J393274 JF393274 TB393274 ACX393274 AMT393274 AWP393274 BGL393274 BQH393274 CAD393274 CJZ393274 CTV393274 DDR393274 DNN393274 DXJ393274 EHF393274 ERB393274 FAX393274 FKT393274 FUP393274 GEL393274 GOH393274 GYD393274 HHZ393274 HRV393274 IBR393274 ILN393274 IVJ393274 JFF393274 JPB393274 JYX393274 KIT393274 KSP393274 LCL393274 LMH393274 LWD393274 MFZ393274 MPV393274 MZR393274 NJN393274 NTJ393274 ODF393274 ONB393274 OWX393274 PGT393274 PQP393274 QAL393274 QKH393274 QUD393274 RDZ393274 RNV393274 RXR393274 SHN393274 SRJ393274 TBF393274 TLB393274 TUX393274 UET393274 UOP393274 UYL393274 VIH393274 VSD393274 WBZ393274 WLV393274 WVR393274 J458810 JF458810 TB458810 ACX458810 AMT458810 AWP458810 BGL458810 BQH458810 CAD458810 CJZ458810 CTV458810 DDR458810 DNN458810 DXJ458810 EHF458810 ERB458810 FAX458810 FKT458810 FUP458810 GEL458810 GOH458810 GYD458810 HHZ458810 HRV458810 IBR458810 ILN458810 IVJ458810 JFF458810 JPB458810 JYX458810 KIT458810 KSP458810 LCL458810 LMH458810 LWD458810 MFZ458810 MPV458810 MZR458810 NJN458810 NTJ458810 ODF458810 ONB458810 OWX458810 PGT458810 PQP458810 QAL458810 QKH458810 QUD458810 RDZ458810 RNV458810 RXR458810 SHN458810 SRJ458810 TBF458810 TLB458810 TUX458810 UET458810 UOP458810 UYL458810 VIH458810 VSD458810 WBZ458810 WLV458810 WVR458810 J524346 JF524346 TB524346 ACX524346 AMT524346 AWP524346 BGL524346 BQH524346 CAD524346 CJZ524346 CTV524346 DDR524346 DNN524346 DXJ524346 EHF524346 ERB524346 FAX524346 FKT524346 FUP524346 GEL524346 GOH524346 GYD524346 HHZ524346 HRV524346 IBR524346 ILN524346 IVJ524346 JFF524346 JPB524346 JYX524346 KIT524346 KSP524346 LCL524346 LMH524346 LWD524346 MFZ524346 MPV524346 MZR524346 NJN524346 NTJ524346 ODF524346 ONB524346 OWX524346 PGT524346 PQP524346 QAL524346 QKH524346 QUD524346 RDZ524346 RNV524346 RXR524346 SHN524346 SRJ524346 TBF524346 TLB524346 TUX524346 UET524346 UOP524346 UYL524346 VIH524346 VSD524346 WBZ524346 WLV524346 WVR524346 J589882 JF589882 TB589882 ACX589882 AMT589882 AWP589882 BGL589882 BQH589882 CAD589882 CJZ589882 CTV589882 DDR589882 DNN589882 DXJ589882 EHF589882 ERB589882 FAX589882 FKT589882 FUP589882 GEL589882 GOH589882 GYD589882 HHZ589882 HRV589882 IBR589882 ILN589882 IVJ589882 JFF589882 JPB589882 JYX589882 KIT589882 KSP589882 LCL589882 LMH589882 LWD589882 MFZ589882 MPV589882 MZR589882 NJN589882 NTJ589882 ODF589882 ONB589882 OWX589882 PGT589882 PQP589882 QAL589882 QKH589882 QUD589882 RDZ589882 RNV589882 RXR589882 SHN589882 SRJ589882 TBF589882 TLB589882 TUX589882 UET589882 UOP589882 UYL589882 VIH589882 VSD589882 WBZ589882 WLV589882 WVR589882 J655418 JF655418 TB655418 ACX655418 AMT655418 AWP655418 BGL655418 BQH655418 CAD655418 CJZ655418 CTV655418 DDR655418 DNN655418 DXJ655418 EHF655418 ERB655418 FAX655418 FKT655418 FUP655418 GEL655418 GOH655418 GYD655418 HHZ655418 HRV655418 IBR655418 ILN655418 IVJ655418 JFF655418 JPB655418 JYX655418 KIT655418 KSP655418 LCL655418 LMH655418 LWD655418 MFZ655418 MPV655418 MZR655418 NJN655418 NTJ655418 ODF655418 ONB655418 OWX655418 PGT655418 PQP655418 QAL655418 QKH655418 QUD655418 RDZ655418 RNV655418 RXR655418 SHN655418 SRJ655418 TBF655418 TLB655418 TUX655418 UET655418 UOP655418 UYL655418 VIH655418 VSD655418 WBZ655418 WLV655418 WVR655418 J720954 JF720954 TB720954 ACX720954 AMT720954 AWP720954 BGL720954 BQH720954 CAD720954 CJZ720954 CTV720954 DDR720954 DNN720954 DXJ720954 EHF720954 ERB720954 FAX720954 FKT720954 FUP720954 GEL720954 GOH720954 GYD720954 HHZ720954 HRV720954 IBR720954 ILN720954 IVJ720954 JFF720954 JPB720954 JYX720954 KIT720954 KSP720954 LCL720954 LMH720954 LWD720954 MFZ720954 MPV720954 MZR720954 NJN720954 NTJ720954 ODF720954 ONB720954 OWX720954 PGT720954 PQP720954 QAL720954 QKH720954 QUD720954 RDZ720954 RNV720954 RXR720954 SHN720954 SRJ720954 TBF720954 TLB720954 TUX720954 UET720954 UOP720954 UYL720954 VIH720954 VSD720954 WBZ720954 WLV720954 WVR720954 J786490 JF786490 TB786490 ACX786490 AMT786490 AWP786490 BGL786490 BQH786490 CAD786490 CJZ786490 CTV786490 DDR786490 DNN786490 DXJ786490 EHF786490 ERB786490 FAX786490 FKT786490 FUP786490 GEL786490 GOH786490 GYD786490 HHZ786490 HRV786490 IBR786490 ILN786490 IVJ786490 JFF786490 JPB786490 JYX786490 KIT786490 KSP786490 LCL786490 LMH786490 LWD786490 MFZ786490 MPV786490 MZR786490 NJN786490 NTJ786490 ODF786490 ONB786490 OWX786490 PGT786490 PQP786490 QAL786490 QKH786490 QUD786490 RDZ786490 RNV786490 RXR786490 SHN786490 SRJ786490 TBF786490 TLB786490 TUX786490 UET786490 UOP786490 UYL786490 VIH786490 VSD786490 WBZ786490 WLV786490 WVR786490 J852026 JF852026 TB852026 ACX852026 AMT852026 AWP852026 BGL852026 BQH852026 CAD852026 CJZ852026 CTV852026 DDR852026 DNN852026 DXJ852026 EHF852026 ERB852026 FAX852026 FKT852026 FUP852026 GEL852026 GOH852026 GYD852026 HHZ852026 HRV852026 IBR852026 ILN852026 IVJ852026 JFF852026 JPB852026 JYX852026 KIT852026 KSP852026 LCL852026 LMH852026 LWD852026 MFZ852026 MPV852026 MZR852026 NJN852026 NTJ852026 ODF852026 ONB852026 OWX852026 PGT852026 PQP852026 QAL852026 QKH852026 QUD852026 RDZ852026 RNV852026 RXR852026 SHN852026 SRJ852026 TBF852026 TLB852026 TUX852026 UET852026 UOP852026 UYL852026 VIH852026 VSD852026 WBZ852026 WLV852026 WVR852026 J917562 JF917562 TB917562 ACX917562 AMT917562 AWP917562 BGL917562 BQH917562 CAD917562 CJZ917562 CTV917562 DDR917562 DNN917562 DXJ917562 EHF917562 ERB917562 FAX917562 FKT917562 FUP917562 GEL917562 GOH917562 GYD917562 HHZ917562 HRV917562 IBR917562 ILN917562 IVJ917562 JFF917562 JPB917562 JYX917562 KIT917562 KSP917562 LCL917562 LMH917562 LWD917562 MFZ917562 MPV917562 MZR917562 NJN917562 NTJ917562 ODF917562 ONB917562 OWX917562 PGT917562 PQP917562 QAL917562 QKH917562 QUD917562 RDZ917562 RNV917562 RXR917562 SHN917562 SRJ917562 TBF917562 TLB917562 TUX917562 UET917562 UOP917562 UYL917562 VIH917562 VSD917562 WBZ917562 WLV917562 WVR917562 J983098 JF983098 TB983098 ACX983098 AMT983098 AWP983098 BGL983098 BQH983098 CAD983098 CJZ983098 CTV983098 DDR983098 DNN983098 DXJ983098 EHF983098 ERB983098 FAX983098 FKT983098 FUP983098 GEL983098 GOH983098 GYD983098 HHZ983098 HRV983098 IBR983098 ILN983098 IVJ983098 JFF983098 JPB983098 JYX983098 KIT983098 KSP983098 LCL983098 LMH983098 LWD983098 MFZ983098 MPV983098 MZR983098 NJN983098 NTJ983098 ODF983098 ONB983098 OWX983098 PGT983098 PQP983098 QAL983098 QKH983098 QUD983098 RDZ983098 RNV983098 RXR983098 SHN983098 SRJ983098 TBF983098 TLB983098 TUX983098 UET983098 UOP983098 UYL983098 VIH983098 VSD983098 WBZ983098 WLV983098 WVR983098 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M65594 JI65594 TE65594 ADA65594 AMW65594 AWS65594 BGO65594 BQK65594 CAG65594 CKC65594 CTY65594 DDU65594 DNQ65594 DXM65594 EHI65594 ERE65594 FBA65594 FKW65594 FUS65594 GEO65594 GOK65594 GYG65594 HIC65594 HRY65594 IBU65594 ILQ65594 IVM65594 JFI65594 JPE65594 JZA65594 KIW65594 KSS65594 LCO65594 LMK65594 LWG65594 MGC65594 MPY65594 MZU65594 NJQ65594 NTM65594 ODI65594 ONE65594 OXA65594 PGW65594 PQS65594 QAO65594 QKK65594 QUG65594 REC65594 RNY65594 RXU65594 SHQ65594 SRM65594 TBI65594 TLE65594 TVA65594 UEW65594 UOS65594 UYO65594 VIK65594 VSG65594 WCC65594 WLY65594 WVU65594 M131130 JI131130 TE131130 ADA131130 AMW131130 AWS131130 BGO131130 BQK131130 CAG131130 CKC131130 CTY131130 DDU131130 DNQ131130 DXM131130 EHI131130 ERE131130 FBA131130 FKW131130 FUS131130 GEO131130 GOK131130 GYG131130 HIC131130 HRY131130 IBU131130 ILQ131130 IVM131130 JFI131130 JPE131130 JZA131130 KIW131130 KSS131130 LCO131130 LMK131130 LWG131130 MGC131130 MPY131130 MZU131130 NJQ131130 NTM131130 ODI131130 ONE131130 OXA131130 PGW131130 PQS131130 QAO131130 QKK131130 QUG131130 REC131130 RNY131130 RXU131130 SHQ131130 SRM131130 TBI131130 TLE131130 TVA131130 UEW131130 UOS131130 UYO131130 VIK131130 VSG131130 WCC131130 WLY131130 WVU131130 M196666 JI196666 TE196666 ADA196666 AMW196666 AWS196666 BGO196666 BQK196666 CAG196666 CKC196666 CTY196666 DDU196666 DNQ196666 DXM196666 EHI196666 ERE196666 FBA196666 FKW196666 FUS196666 GEO196666 GOK196666 GYG196666 HIC196666 HRY196666 IBU196666 ILQ196666 IVM196666 JFI196666 JPE196666 JZA196666 KIW196666 KSS196666 LCO196666 LMK196666 LWG196666 MGC196666 MPY196666 MZU196666 NJQ196666 NTM196666 ODI196666 ONE196666 OXA196666 PGW196666 PQS196666 QAO196666 QKK196666 QUG196666 REC196666 RNY196666 RXU196666 SHQ196666 SRM196666 TBI196666 TLE196666 TVA196666 UEW196666 UOS196666 UYO196666 VIK196666 VSG196666 WCC196666 WLY196666 WVU196666 M262202 JI262202 TE262202 ADA262202 AMW262202 AWS262202 BGO262202 BQK262202 CAG262202 CKC262202 CTY262202 DDU262202 DNQ262202 DXM262202 EHI262202 ERE262202 FBA262202 FKW262202 FUS262202 GEO262202 GOK262202 GYG262202 HIC262202 HRY262202 IBU262202 ILQ262202 IVM262202 JFI262202 JPE262202 JZA262202 KIW262202 KSS262202 LCO262202 LMK262202 LWG262202 MGC262202 MPY262202 MZU262202 NJQ262202 NTM262202 ODI262202 ONE262202 OXA262202 PGW262202 PQS262202 QAO262202 QKK262202 QUG262202 REC262202 RNY262202 RXU262202 SHQ262202 SRM262202 TBI262202 TLE262202 TVA262202 UEW262202 UOS262202 UYO262202 VIK262202 VSG262202 WCC262202 WLY262202 WVU262202 M327738 JI327738 TE327738 ADA327738 AMW327738 AWS327738 BGO327738 BQK327738 CAG327738 CKC327738 CTY327738 DDU327738 DNQ327738 DXM327738 EHI327738 ERE327738 FBA327738 FKW327738 FUS327738 GEO327738 GOK327738 GYG327738 HIC327738 HRY327738 IBU327738 ILQ327738 IVM327738 JFI327738 JPE327738 JZA327738 KIW327738 KSS327738 LCO327738 LMK327738 LWG327738 MGC327738 MPY327738 MZU327738 NJQ327738 NTM327738 ODI327738 ONE327738 OXA327738 PGW327738 PQS327738 QAO327738 QKK327738 QUG327738 REC327738 RNY327738 RXU327738 SHQ327738 SRM327738 TBI327738 TLE327738 TVA327738 UEW327738 UOS327738 UYO327738 VIK327738 VSG327738 WCC327738 WLY327738 WVU327738 M393274 JI393274 TE393274 ADA393274 AMW393274 AWS393274 BGO393274 BQK393274 CAG393274 CKC393274 CTY393274 DDU393274 DNQ393274 DXM393274 EHI393274 ERE393274 FBA393274 FKW393274 FUS393274 GEO393274 GOK393274 GYG393274 HIC393274 HRY393274 IBU393274 ILQ393274 IVM393274 JFI393274 JPE393274 JZA393274 KIW393274 KSS393274 LCO393274 LMK393274 LWG393274 MGC393274 MPY393274 MZU393274 NJQ393274 NTM393274 ODI393274 ONE393274 OXA393274 PGW393274 PQS393274 QAO393274 QKK393274 QUG393274 REC393274 RNY393274 RXU393274 SHQ393274 SRM393274 TBI393274 TLE393274 TVA393274 UEW393274 UOS393274 UYO393274 VIK393274 VSG393274 WCC393274 WLY393274 WVU393274 M458810 JI458810 TE458810 ADA458810 AMW458810 AWS458810 BGO458810 BQK458810 CAG458810 CKC458810 CTY458810 DDU458810 DNQ458810 DXM458810 EHI458810 ERE458810 FBA458810 FKW458810 FUS458810 GEO458810 GOK458810 GYG458810 HIC458810 HRY458810 IBU458810 ILQ458810 IVM458810 JFI458810 JPE458810 JZA458810 KIW458810 KSS458810 LCO458810 LMK458810 LWG458810 MGC458810 MPY458810 MZU458810 NJQ458810 NTM458810 ODI458810 ONE458810 OXA458810 PGW458810 PQS458810 QAO458810 QKK458810 QUG458810 REC458810 RNY458810 RXU458810 SHQ458810 SRM458810 TBI458810 TLE458810 TVA458810 UEW458810 UOS458810 UYO458810 VIK458810 VSG458810 WCC458810 WLY458810 WVU458810 M524346 JI524346 TE524346 ADA524346 AMW524346 AWS524346 BGO524346 BQK524346 CAG524346 CKC524346 CTY524346 DDU524346 DNQ524346 DXM524346 EHI524346 ERE524346 FBA524346 FKW524346 FUS524346 GEO524346 GOK524346 GYG524346 HIC524346 HRY524346 IBU524346 ILQ524346 IVM524346 JFI524346 JPE524346 JZA524346 KIW524346 KSS524346 LCO524346 LMK524346 LWG524346 MGC524346 MPY524346 MZU524346 NJQ524346 NTM524346 ODI524346 ONE524346 OXA524346 PGW524346 PQS524346 QAO524346 QKK524346 QUG524346 REC524346 RNY524346 RXU524346 SHQ524346 SRM524346 TBI524346 TLE524346 TVA524346 UEW524346 UOS524346 UYO524346 VIK524346 VSG524346 WCC524346 WLY524346 WVU524346 M589882 JI589882 TE589882 ADA589882 AMW589882 AWS589882 BGO589882 BQK589882 CAG589882 CKC589882 CTY589882 DDU589882 DNQ589882 DXM589882 EHI589882 ERE589882 FBA589882 FKW589882 FUS589882 GEO589882 GOK589882 GYG589882 HIC589882 HRY589882 IBU589882 ILQ589882 IVM589882 JFI589882 JPE589882 JZA589882 KIW589882 KSS589882 LCO589882 LMK589882 LWG589882 MGC589882 MPY589882 MZU589882 NJQ589882 NTM589882 ODI589882 ONE589882 OXA589882 PGW589882 PQS589882 QAO589882 QKK589882 QUG589882 REC589882 RNY589882 RXU589882 SHQ589882 SRM589882 TBI589882 TLE589882 TVA589882 UEW589882 UOS589882 UYO589882 VIK589882 VSG589882 WCC589882 WLY589882 WVU589882 M655418 JI655418 TE655418 ADA655418 AMW655418 AWS655418 BGO655418 BQK655418 CAG655418 CKC655418 CTY655418 DDU655418 DNQ655418 DXM655418 EHI655418 ERE655418 FBA655418 FKW655418 FUS655418 GEO655418 GOK655418 GYG655418 HIC655418 HRY655418 IBU655418 ILQ655418 IVM655418 JFI655418 JPE655418 JZA655418 KIW655418 KSS655418 LCO655418 LMK655418 LWG655418 MGC655418 MPY655418 MZU655418 NJQ655418 NTM655418 ODI655418 ONE655418 OXA655418 PGW655418 PQS655418 QAO655418 QKK655418 QUG655418 REC655418 RNY655418 RXU655418 SHQ655418 SRM655418 TBI655418 TLE655418 TVA655418 UEW655418 UOS655418 UYO655418 VIK655418 VSG655418 WCC655418 WLY655418 WVU655418 M720954 JI720954 TE720954 ADA720954 AMW720954 AWS720954 BGO720954 BQK720954 CAG720954 CKC720954 CTY720954 DDU720954 DNQ720954 DXM720954 EHI720954 ERE720954 FBA720954 FKW720954 FUS720954 GEO720954 GOK720954 GYG720954 HIC720954 HRY720954 IBU720954 ILQ720954 IVM720954 JFI720954 JPE720954 JZA720954 KIW720954 KSS720954 LCO720954 LMK720954 LWG720954 MGC720954 MPY720954 MZU720954 NJQ720954 NTM720954 ODI720954 ONE720954 OXA720954 PGW720954 PQS720954 QAO720954 QKK720954 QUG720954 REC720954 RNY720954 RXU720954 SHQ720954 SRM720954 TBI720954 TLE720954 TVA720954 UEW720954 UOS720954 UYO720954 VIK720954 VSG720954 WCC720954 WLY720954 WVU720954 M786490 JI786490 TE786490 ADA786490 AMW786490 AWS786490 BGO786490 BQK786490 CAG786490 CKC786490 CTY786490 DDU786490 DNQ786490 DXM786490 EHI786490 ERE786490 FBA786490 FKW786490 FUS786490 GEO786490 GOK786490 GYG786490 HIC786490 HRY786490 IBU786490 ILQ786490 IVM786490 JFI786490 JPE786490 JZA786490 KIW786490 KSS786490 LCO786490 LMK786490 LWG786490 MGC786490 MPY786490 MZU786490 NJQ786490 NTM786490 ODI786490 ONE786490 OXA786490 PGW786490 PQS786490 QAO786490 QKK786490 QUG786490 REC786490 RNY786490 RXU786490 SHQ786490 SRM786490 TBI786490 TLE786490 TVA786490 UEW786490 UOS786490 UYO786490 VIK786490 VSG786490 WCC786490 WLY786490 WVU786490 M852026 JI852026 TE852026 ADA852026 AMW852026 AWS852026 BGO852026 BQK852026 CAG852026 CKC852026 CTY852026 DDU852026 DNQ852026 DXM852026 EHI852026 ERE852026 FBA852026 FKW852026 FUS852026 GEO852026 GOK852026 GYG852026 HIC852026 HRY852026 IBU852026 ILQ852026 IVM852026 JFI852026 JPE852026 JZA852026 KIW852026 KSS852026 LCO852026 LMK852026 LWG852026 MGC852026 MPY852026 MZU852026 NJQ852026 NTM852026 ODI852026 ONE852026 OXA852026 PGW852026 PQS852026 QAO852026 QKK852026 QUG852026 REC852026 RNY852026 RXU852026 SHQ852026 SRM852026 TBI852026 TLE852026 TVA852026 UEW852026 UOS852026 UYO852026 VIK852026 VSG852026 WCC852026 WLY852026 WVU852026 M917562 JI917562 TE917562 ADA917562 AMW917562 AWS917562 BGO917562 BQK917562 CAG917562 CKC917562 CTY917562 DDU917562 DNQ917562 DXM917562 EHI917562 ERE917562 FBA917562 FKW917562 FUS917562 GEO917562 GOK917562 GYG917562 HIC917562 HRY917562 IBU917562 ILQ917562 IVM917562 JFI917562 JPE917562 JZA917562 KIW917562 KSS917562 LCO917562 LMK917562 LWG917562 MGC917562 MPY917562 MZU917562 NJQ917562 NTM917562 ODI917562 ONE917562 OXA917562 PGW917562 PQS917562 QAO917562 QKK917562 QUG917562 REC917562 RNY917562 RXU917562 SHQ917562 SRM917562 TBI917562 TLE917562 TVA917562 UEW917562 UOS917562 UYO917562 VIK917562 VSG917562 WCC917562 WLY917562 WVU917562 M983098 JI983098 TE983098 ADA983098 AMW983098 AWS983098 BGO983098 BQK983098 CAG983098 CKC983098 CTY983098 DDU983098 DNQ983098 DXM983098 EHI983098 ERE983098 FBA983098 FKW983098 FUS983098 GEO983098 GOK983098 GYG983098 HIC983098 HRY983098 IBU983098 ILQ983098 IVM983098 JFI983098 JPE983098 JZA983098 KIW983098 KSS983098 LCO983098 LMK983098 LWG983098 MGC983098 MPY983098 MZU983098 NJQ983098 NTM983098 ODI983098 ONE983098 OXA983098 PGW983098 PQS983098 QAO983098 QKK983098 QUG983098 REC983098 RNY983098 RXU983098 SHQ983098 SRM983098 TBI983098 TLE983098 TVA983098 UEW983098 UOS983098 UYO983098 VIK983098 VSG983098 WCC983098 WLY983098 WVU983098 J55 JF55 TB55 ACX55 AMT55 AWP55 BGL55 BQH55 CAD55 CJZ55 CTV55 DDR55 DNN55 DXJ55 EHF55 ERB55 FAX55 FKT55 FUP55 GEL55 GOH55 GYD55 HHZ55 HRV55 IBR55 ILN55 IVJ55 JFF55 JPB55 JYX55 KIT55 KSP55 LCL55 LMH55 LWD55 MFZ55 MPV55 MZR55 NJN55 NTJ55 ODF55 ONB55 OWX55 PGT55 PQP55 QAL55 QKH55 QUD55 RDZ55 RNV55 RXR55 SHN55 SRJ55 TBF55 TLB55 TUX55 UET55 UOP55 UYL55 VIH55 VSD55 WBZ55 WLV55 WVR55 J65591 JF65591 TB65591 ACX65591 AMT65591 AWP65591 BGL65591 BQH65591 CAD65591 CJZ65591 CTV65591 DDR65591 DNN65591 DXJ65591 EHF65591 ERB65591 FAX65591 FKT65591 FUP65591 GEL65591 GOH65591 GYD65591 HHZ65591 HRV65591 IBR65591 ILN65591 IVJ65591 JFF65591 JPB65591 JYX65591 KIT65591 KSP65591 LCL65591 LMH65591 LWD65591 MFZ65591 MPV65591 MZR65591 NJN65591 NTJ65591 ODF65591 ONB65591 OWX65591 PGT65591 PQP65591 QAL65591 QKH65591 QUD65591 RDZ65591 RNV65591 RXR65591 SHN65591 SRJ65591 TBF65591 TLB65591 TUX65591 UET65591 UOP65591 UYL65591 VIH65591 VSD65591 WBZ65591 WLV65591 WVR65591 J131127 JF131127 TB131127 ACX131127 AMT131127 AWP131127 BGL131127 BQH131127 CAD131127 CJZ131127 CTV131127 DDR131127 DNN131127 DXJ131127 EHF131127 ERB131127 FAX131127 FKT131127 FUP131127 GEL131127 GOH131127 GYD131127 HHZ131127 HRV131127 IBR131127 ILN131127 IVJ131127 JFF131127 JPB131127 JYX131127 KIT131127 KSP131127 LCL131127 LMH131127 LWD131127 MFZ131127 MPV131127 MZR131127 NJN131127 NTJ131127 ODF131127 ONB131127 OWX131127 PGT131127 PQP131127 QAL131127 QKH131127 QUD131127 RDZ131127 RNV131127 RXR131127 SHN131127 SRJ131127 TBF131127 TLB131127 TUX131127 UET131127 UOP131127 UYL131127 VIH131127 VSD131127 WBZ131127 WLV131127 WVR131127 J196663 JF196663 TB196663 ACX196663 AMT196663 AWP196663 BGL196663 BQH196663 CAD196663 CJZ196663 CTV196663 DDR196663 DNN196663 DXJ196663 EHF196663 ERB196663 FAX196663 FKT196663 FUP196663 GEL196663 GOH196663 GYD196663 HHZ196663 HRV196663 IBR196663 ILN196663 IVJ196663 JFF196663 JPB196663 JYX196663 KIT196663 KSP196663 LCL196663 LMH196663 LWD196663 MFZ196663 MPV196663 MZR196663 NJN196663 NTJ196663 ODF196663 ONB196663 OWX196663 PGT196663 PQP196663 QAL196663 QKH196663 QUD196663 RDZ196663 RNV196663 RXR196663 SHN196663 SRJ196663 TBF196663 TLB196663 TUX196663 UET196663 UOP196663 UYL196663 VIH196663 VSD196663 WBZ196663 WLV196663 WVR196663 J262199 JF262199 TB262199 ACX262199 AMT262199 AWP262199 BGL262199 BQH262199 CAD262199 CJZ262199 CTV262199 DDR262199 DNN262199 DXJ262199 EHF262199 ERB262199 FAX262199 FKT262199 FUP262199 GEL262199 GOH262199 GYD262199 HHZ262199 HRV262199 IBR262199 ILN262199 IVJ262199 JFF262199 JPB262199 JYX262199 KIT262199 KSP262199 LCL262199 LMH262199 LWD262199 MFZ262199 MPV262199 MZR262199 NJN262199 NTJ262199 ODF262199 ONB262199 OWX262199 PGT262199 PQP262199 QAL262199 QKH262199 QUD262199 RDZ262199 RNV262199 RXR262199 SHN262199 SRJ262199 TBF262199 TLB262199 TUX262199 UET262199 UOP262199 UYL262199 VIH262199 VSD262199 WBZ262199 WLV262199 WVR262199 J327735 JF327735 TB327735 ACX327735 AMT327735 AWP327735 BGL327735 BQH327735 CAD327735 CJZ327735 CTV327735 DDR327735 DNN327735 DXJ327735 EHF327735 ERB327735 FAX327735 FKT327735 FUP327735 GEL327735 GOH327735 GYD327735 HHZ327735 HRV327735 IBR327735 ILN327735 IVJ327735 JFF327735 JPB327735 JYX327735 KIT327735 KSP327735 LCL327735 LMH327735 LWD327735 MFZ327735 MPV327735 MZR327735 NJN327735 NTJ327735 ODF327735 ONB327735 OWX327735 PGT327735 PQP327735 QAL327735 QKH327735 QUD327735 RDZ327735 RNV327735 RXR327735 SHN327735 SRJ327735 TBF327735 TLB327735 TUX327735 UET327735 UOP327735 UYL327735 VIH327735 VSD327735 WBZ327735 WLV327735 WVR327735 J393271 JF393271 TB393271 ACX393271 AMT393271 AWP393271 BGL393271 BQH393271 CAD393271 CJZ393271 CTV393271 DDR393271 DNN393271 DXJ393271 EHF393271 ERB393271 FAX393271 FKT393271 FUP393271 GEL393271 GOH393271 GYD393271 HHZ393271 HRV393271 IBR393271 ILN393271 IVJ393271 JFF393271 JPB393271 JYX393271 KIT393271 KSP393271 LCL393271 LMH393271 LWD393271 MFZ393271 MPV393271 MZR393271 NJN393271 NTJ393271 ODF393271 ONB393271 OWX393271 PGT393271 PQP393271 QAL393271 QKH393271 QUD393271 RDZ393271 RNV393271 RXR393271 SHN393271 SRJ393271 TBF393271 TLB393271 TUX393271 UET393271 UOP393271 UYL393271 VIH393271 VSD393271 WBZ393271 WLV393271 WVR393271 J458807 JF458807 TB458807 ACX458807 AMT458807 AWP458807 BGL458807 BQH458807 CAD458807 CJZ458807 CTV458807 DDR458807 DNN458807 DXJ458807 EHF458807 ERB458807 FAX458807 FKT458807 FUP458807 GEL458807 GOH458807 GYD458807 HHZ458807 HRV458807 IBR458807 ILN458807 IVJ458807 JFF458807 JPB458807 JYX458807 KIT458807 KSP458807 LCL458807 LMH458807 LWD458807 MFZ458807 MPV458807 MZR458807 NJN458807 NTJ458807 ODF458807 ONB458807 OWX458807 PGT458807 PQP458807 QAL458807 QKH458807 QUD458807 RDZ458807 RNV458807 RXR458807 SHN458807 SRJ458807 TBF458807 TLB458807 TUX458807 UET458807 UOP458807 UYL458807 VIH458807 VSD458807 WBZ458807 WLV458807 WVR458807 J524343 JF524343 TB524343 ACX524343 AMT524343 AWP524343 BGL524343 BQH524343 CAD524343 CJZ524343 CTV524343 DDR524343 DNN524343 DXJ524343 EHF524343 ERB524343 FAX524343 FKT524343 FUP524343 GEL524343 GOH524343 GYD524343 HHZ524343 HRV524343 IBR524343 ILN524343 IVJ524343 JFF524343 JPB524343 JYX524343 KIT524343 KSP524343 LCL524343 LMH524343 LWD524343 MFZ524343 MPV524343 MZR524343 NJN524343 NTJ524343 ODF524343 ONB524343 OWX524343 PGT524343 PQP524343 QAL524343 QKH524343 QUD524343 RDZ524343 RNV524343 RXR524343 SHN524343 SRJ524343 TBF524343 TLB524343 TUX524343 UET524343 UOP524343 UYL524343 VIH524343 VSD524343 WBZ524343 WLV524343 WVR524343 J589879 JF589879 TB589879 ACX589879 AMT589879 AWP589879 BGL589879 BQH589879 CAD589879 CJZ589879 CTV589879 DDR589879 DNN589879 DXJ589879 EHF589879 ERB589879 FAX589879 FKT589879 FUP589879 GEL589879 GOH589879 GYD589879 HHZ589879 HRV589879 IBR589879 ILN589879 IVJ589879 JFF589879 JPB589879 JYX589879 KIT589879 KSP589879 LCL589879 LMH589879 LWD589879 MFZ589879 MPV589879 MZR589879 NJN589879 NTJ589879 ODF589879 ONB589879 OWX589879 PGT589879 PQP589879 QAL589879 QKH589879 QUD589879 RDZ589879 RNV589879 RXR589879 SHN589879 SRJ589879 TBF589879 TLB589879 TUX589879 UET589879 UOP589879 UYL589879 VIH589879 VSD589879 WBZ589879 WLV589879 WVR589879 J655415 JF655415 TB655415 ACX655415 AMT655415 AWP655415 BGL655415 BQH655415 CAD655415 CJZ655415 CTV655415 DDR655415 DNN655415 DXJ655415 EHF655415 ERB655415 FAX655415 FKT655415 FUP655415 GEL655415 GOH655415 GYD655415 HHZ655415 HRV655415 IBR655415 ILN655415 IVJ655415 JFF655415 JPB655415 JYX655415 KIT655415 KSP655415 LCL655415 LMH655415 LWD655415 MFZ655415 MPV655415 MZR655415 NJN655415 NTJ655415 ODF655415 ONB655415 OWX655415 PGT655415 PQP655415 QAL655415 QKH655415 QUD655415 RDZ655415 RNV655415 RXR655415 SHN655415 SRJ655415 TBF655415 TLB655415 TUX655415 UET655415 UOP655415 UYL655415 VIH655415 VSD655415 WBZ655415 WLV655415 WVR655415 J720951 JF720951 TB720951 ACX720951 AMT720951 AWP720951 BGL720951 BQH720951 CAD720951 CJZ720951 CTV720951 DDR720951 DNN720951 DXJ720951 EHF720951 ERB720951 FAX720951 FKT720951 FUP720951 GEL720951 GOH720951 GYD720951 HHZ720951 HRV720951 IBR720951 ILN720951 IVJ720951 JFF720951 JPB720951 JYX720951 KIT720951 KSP720951 LCL720951 LMH720951 LWD720951 MFZ720951 MPV720951 MZR720951 NJN720951 NTJ720951 ODF720951 ONB720951 OWX720951 PGT720951 PQP720951 QAL720951 QKH720951 QUD720951 RDZ720951 RNV720951 RXR720951 SHN720951 SRJ720951 TBF720951 TLB720951 TUX720951 UET720951 UOP720951 UYL720951 VIH720951 VSD720951 WBZ720951 WLV720951 WVR720951 J786487 JF786487 TB786487 ACX786487 AMT786487 AWP786487 BGL786487 BQH786487 CAD786487 CJZ786487 CTV786487 DDR786487 DNN786487 DXJ786487 EHF786487 ERB786487 FAX786487 FKT786487 FUP786487 GEL786487 GOH786487 GYD786487 HHZ786487 HRV786487 IBR786487 ILN786487 IVJ786487 JFF786487 JPB786487 JYX786487 KIT786487 KSP786487 LCL786487 LMH786487 LWD786487 MFZ786487 MPV786487 MZR786487 NJN786487 NTJ786487 ODF786487 ONB786487 OWX786487 PGT786487 PQP786487 QAL786487 QKH786487 QUD786487 RDZ786487 RNV786487 RXR786487 SHN786487 SRJ786487 TBF786487 TLB786487 TUX786487 UET786487 UOP786487 UYL786487 VIH786487 VSD786487 WBZ786487 WLV786487 WVR786487 J852023 JF852023 TB852023 ACX852023 AMT852023 AWP852023 BGL852023 BQH852023 CAD852023 CJZ852023 CTV852023 DDR852023 DNN852023 DXJ852023 EHF852023 ERB852023 FAX852023 FKT852023 FUP852023 GEL852023 GOH852023 GYD852023 HHZ852023 HRV852023 IBR852023 ILN852023 IVJ852023 JFF852023 JPB852023 JYX852023 KIT852023 KSP852023 LCL852023 LMH852023 LWD852023 MFZ852023 MPV852023 MZR852023 NJN852023 NTJ852023 ODF852023 ONB852023 OWX852023 PGT852023 PQP852023 QAL852023 QKH852023 QUD852023 RDZ852023 RNV852023 RXR852023 SHN852023 SRJ852023 TBF852023 TLB852023 TUX852023 UET852023 UOP852023 UYL852023 VIH852023 VSD852023 WBZ852023 WLV852023 WVR852023 J917559 JF917559 TB917559 ACX917559 AMT917559 AWP917559 BGL917559 BQH917559 CAD917559 CJZ917559 CTV917559 DDR917559 DNN917559 DXJ917559 EHF917559 ERB917559 FAX917559 FKT917559 FUP917559 GEL917559 GOH917559 GYD917559 HHZ917559 HRV917559 IBR917559 ILN917559 IVJ917559 JFF917559 JPB917559 JYX917559 KIT917559 KSP917559 LCL917559 LMH917559 LWD917559 MFZ917559 MPV917559 MZR917559 NJN917559 NTJ917559 ODF917559 ONB917559 OWX917559 PGT917559 PQP917559 QAL917559 QKH917559 QUD917559 RDZ917559 RNV917559 RXR917559 SHN917559 SRJ917559 TBF917559 TLB917559 TUX917559 UET917559 UOP917559 UYL917559 VIH917559 VSD917559 WBZ917559 WLV917559 WVR917559 J983095 JF983095 TB983095 ACX983095 AMT983095 AWP983095 BGL983095 BQH983095 CAD983095 CJZ983095 CTV983095 DDR983095 DNN983095 DXJ983095 EHF983095 ERB983095 FAX983095 FKT983095 FUP983095 GEL983095 GOH983095 GYD983095 HHZ983095 HRV983095 IBR983095 ILN983095 IVJ983095 JFF983095 JPB983095 JYX983095 KIT983095 KSP983095 LCL983095 LMH983095 LWD983095 MFZ983095 MPV983095 MZR983095 NJN983095 NTJ983095 ODF983095 ONB983095 OWX983095 PGT983095 PQP983095 QAL983095 QKH983095 QUD983095 RDZ983095 RNV983095 RXR983095 SHN983095 SRJ983095 TBF983095 TLB983095 TUX983095 UET983095 UOP983095 UYL983095 VIH983095 VSD983095 WBZ983095 WLV983095 WVR983095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H64:AH64 JD64:KD64 SZ64:TZ64 ACV64:ADV64 AMR64:ANR64 AWN64:AXN64 BGJ64:BHJ64 BQF64:BRF64 CAB64:CBB64 CJX64:CKX64 CTT64:CUT64 DDP64:DEP64 DNL64:DOL64 DXH64:DYH64 EHD64:EID64 EQZ64:ERZ64 FAV64:FBV64 FKR64:FLR64 FUN64:FVN64 GEJ64:GFJ64 GOF64:GPF64 GYB64:GZB64 HHX64:HIX64 HRT64:HST64 IBP64:ICP64 ILL64:IML64 IVH64:IWH64 JFD64:JGD64 JOZ64:JPZ64 JYV64:JZV64 KIR64:KJR64 KSN64:KTN64 LCJ64:LDJ64 LMF64:LNF64 LWB64:LXB64 MFX64:MGX64 MPT64:MQT64 MZP64:NAP64 NJL64:NKL64 NTH64:NUH64 ODD64:OED64 OMZ64:ONZ64 OWV64:OXV64 PGR64:PHR64 PQN64:PRN64 QAJ64:QBJ64 QKF64:QLF64 QUB64:QVB64 RDX64:REX64 RNT64:ROT64 RXP64:RYP64 SHL64:SIL64 SRH64:SSH64 TBD64:TCD64 TKZ64:TLZ64 TUV64:TVV64 UER64:UFR64 UON64:UPN64 UYJ64:UZJ64 VIF64:VJF64 VSB64:VTB64 WBX64:WCX64 WLT64:WMT64 WVP64:WWP64 H65600:AH65600 JD65600:KD65600 SZ65600:TZ65600 ACV65600:ADV65600 AMR65600:ANR65600 AWN65600:AXN65600 BGJ65600:BHJ65600 BQF65600:BRF65600 CAB65600:CBB65600 CJX65600:CKX65600 CTT65600:CUT65600 DDP65600:DEP65600 DNL65600:DOL65600 DXH65600:DYH65600 EHD65600:EID65600 EQZ65600:ERZ65600 FAV65600:FBV65600 FKR65600:FLR65600 FUN65600:FVN65600 GEJ65600:GFJ65600 GOF65600:GPF65600 GYB65600:GZB65600 HHX65600:HIX65600 HRT65600:HST65600 IBP65600:ICP65600 ILL65600:IML65600 IVH65600:IWH65600 JFD65600:JGD65600 JOZ65600:JPZ65600 JYV65600:JZV65600 KIR65600:KJR65600 KSN65600:KTN65600 LCJ65600:LDJ65600 LMF65600:LNF65600 LWB65600:LXB65600 MFX65600:MGX65600 MPT65600:MQT65600 MZP65600:NAP65600 NJL65600:NKL65600 NTH65600:NUH65600 ODD65600:OED65600 OMZ65600:ONZ65600 OWV65600:OXV65600 PGR65600:PHR65600 PQN65600:PRN65600 QAJ65600:QBJ65600 QKF65600:QLF65600 QUB65600:QVB65600 RDX65600:REX65600 RNT65600:ROT65600 RXP65600:RYP65600 SHL65600:SIL65600 SRH65600:SSH65600 TBD65600:TCD65600 TKZ65600:TLZ65600 TUV65600:TVV65600 UER65600:UFR65600 UON65600:UPN65600 UYJ65600:UZJ65600 VIF65600:VJF65600 VSB65600:VTB65600 WBX65600:WCX65600 WLT65600:WMT65600 WVP65600:WWP65600 H131136:AH131136 JD131136:KD131136 SZ131136:TZ131136 ACV131136:ADV131136 AMR131136:ANR131136 AWN131136:AXN131136 BGJ131136:BHJ131136 BQF131136:BRF131136 CAB131136:CBB131136 CJX131136:CKX131136 CTT131136:CUT131136 DDP131136:DEP131136 DNL131136:DOL131136 DXH131136:DYH131136 EHD131136:EID131136 EQZ131136:ERZ131136 FAV131136:FBV131136 FKR131136:FLR131136 FUN131136:FVN131136 GEJ131136:GFJ131136 GOF131136:GPF131136 GYB131136:GZB131136 HHX131136:HIX131136 HRT131136:HST131136 IBP131136:ICP131136 ILL131136:IML131136 IVH131136:IWH131136 JFD131136:JGD131136 JOZ131136:JPZ131136 JYV131136:JZV131136 KIR131136:KJR131136 KSN131136:KTN131136 LCJ131136:LDJ131136 LMF131136:LNF131136 LWB131136:LXB131136 MFX131136:MGX131136 MPT131136:MQT131136 MZP131136:NAP131136 NJL131136:NKL131136 NTH131136:NUH131136 ODD131136:OED131136 OMZ131136:ONZ131136 OWV131136:OXV131136 PGR131136:PHR131136 PQN131136:PRN131136 QAJ131136:QBJ131136 QKF131136:QLF131136 QUB131136:QVB131136 RDX131136:REX131136 RNT131136:ROT131136 RXP131136:RYP131136 SHL131136:SIL131136 SRH131136:SSH131136 TBD131136:TCD131136 TKZ131136:TLZ131136 TUV131136:TVV131136 UER131136:UFR131136 UON131136:UPN131136 UYJ131136:UZJ131136 VIF131136:VJF131136 VSB131136:VTB131136 WBX131136:WCX131136 WLT131136:WMT131136 WVP131136:WWP131136 H196672:AH196672 JD196672:KD196672 SZ196672:TZ196672 ACV196672:ADV196672 AMR196672:ANR196672 AWN196672:AXN196672 BGJ196672:BHJ196672 BQF196672:BRF196672 CAB196672:CBB196672 CJX196672:CKX196672 CTT196672:CUT196672 DDP196672:DEP196672 DNL196672:DOL196672 DXH196672:DYH196672 EHD196672:EID196672 EQZ196672:ERZ196672 FAV196672:FBV196672 FKR196672:FLR196672 FUN196672:FVN196672 GEJ196672:GFJ196672 GOF196672:GPF196672 GYB196672:GZB196672 HHX196672:HIX196672 HRT196672:HST196672 IBP196672:ICP196672 ILL196672:IML196672 IVH196672:IWH196672 JFD196672:JGD196672 JOZ196672:JPZ196672 JYV196672:JZV196672 KIR196672:KJR196672 KSN196672:KTN196672 LCJ196672:LDJ196672 LMF196672:LNF196672 LWB196672:LXB196672 MFX196672:MGX196672 MPT196672:MQT196672 MZP196672:NAP196672 NJL196672:NKL196672 NTH196672:NUH196672 ODD196672:OED196672 OMZ196672:ONZ196672 OWV196672:OXV196672 PGR196672:PHR196672 PQN196672:PRN196672 QAJ196672:QBJ196672 QKF196672:QLF196672 QUB196672:QVB196672 RDX196672:REX196672 RNT196672:ROT196672 RXP196672:RYP196672 SHL196672:SIL196672 SRH196672:SSH196672 TBD196672:TCD196672 TKZ196672:TLZ196672 TUV196672:TVV196672 UER196672:UFR196672 UON196672:UPN196672 UYJ196672:UZJ196672 VIF196672:VJF196672 VSB196672:VTB196672 WBX196672:WCX196672 WLT196672:WMT196672 WVP196672:WWP196672 H262208:AH262208 JD262208:KD262208 SZ262208:TZ262208 ACV262208:ADV262208 AMR262208:ANR262208 AWN262208:AXN262208 BGJ262208:BHJ262208 BQF262208:BRF262208 CAB262208:CBB262208 CJX262208:CKX262208 CTT262208:CUT262208 DDP262208:DEP262208 DNL262208:DOL262208 DXH262208:DYH262208 EHD262208:EID262208 EQZ262208:ERZ262208 FAV262208:FBV262208 FKR262208:FLR262208 FUN262208:FVN262208 GEJ262208:GFJ262208 GOF262208:GPF262208 GYB262208:GZB262208 HHX262208:HIX262208 HRT262208:HST262208 IBP262208:ICP262208 ILL262208:IML262208 IVH262208:IWH262208 JFD262208:JGD262208 JOZ262208:JPZ262208 JYV262208:JZV262208 KIR262208:KJR262208 KSN262208:KTN262208 LCJ262208:LDJ262208 LMF262208:LNF262208 LWB262208:LXB262208 MFX262208:MGX262208 MPT262208:MQT262208 MZP262208:NAP262208 NJL262208:NKL262208 NTH262208:NUH262208 ODD262208:OED262208 OMZ262208:ONZ262208 OWV262208:OXV262208 PGR262208:PHR262208 PQN262208:PRN262208 QAJ262208:QBJ262208 QKF262208:QLF262208 QUB262208:QVB262208 RDX262208:REX262208 RNT262208:ROT262208 RXP262208:RYP262208 SHL262208:SIL262208 SRH262208:SSH262208 TBD262208:TCD262208 TKZ262208:TLZ262208 TUV262208:TVV262208 UER262208:UFR262208 UON262208:UPN262208 UYJ262208:UZJ262208 VIF262208:VJF262208 VSB262208:VTB262208 WBX262208:WCX262208 WLT262208:WMT262208 WVP262208:WWP262208 H327744:AH327744 JD327744:KD327744 SZ327744:TZ327744 ACV327744:ADV327744 AMR327744:ANR327744 AWN327744:AXN327744 BGJ327744:BHJ327744 BQF327744:BRF327744 CAB327744:CBB327744 CJX327744:CKX327744 CTT327744:CUT327744 DDP327744:DEP327744 DNL327744:DOL327744 DXH327744:DYH327744 EHD327744:EID327744 EQZ327744:ERZ327744 FAV327744:FBV327744 FKR327744:FLR327744 FUN327744:FVN327744 GEJ327744:GFJ327744 GOF327744:GPF327744 GYB327744:GZB327744 HHX327744:HIX327744 HRT327744:HST327744 IBP327744:ICP327744 ILL327744:IML327744 IVH327744:IWH327744 JFD327744:JGD327744 JOZ327744:JPZ327744 JYV327744:JZV327744 KIR327744:KJR327744 KSN327744:KTN327744 LCJ327744:LDJ327744 LMF327744:LNF327744 LWB327744:LXB327744 MFX327744:MGX327744 MPT327744:MQT327744 MZP327744:NAP327744 NJL327744:NKL327744 NTH327744:NUH327744 ODD327744:OED327744 OMZ327744:ONZ327744 OWV327744:OXV327744 PGR327744:PHR327744 PQN327744:PRN327744 QAJ327744:QBJ327744 QKF327744:QLF327744 QUB327744:QVB327744 RDX327744:REX327744 RNT327744:ROT327744 RXP327744:RYP327744 SHL327744:SIL327744 SRH327744:SSH327744 TBD327744:TCD327744 TKZ327744:TLZ327744 TUV327744:TVV327744 UER327744:UFR327744 UON327744:UPN327744 UYJ327744:UZJ327744 VIF327744:VJF327744 VSB327744:VTB327744 WBX327744:WCX327744 WLT327744:WMT327744 WVP327744:WWP327744 H393280:AH393280 JD393280:KD393280 SZ393280:TZ393280 ACV393280:ADV393280 AMR393280:ANR393280 AWN393280:AXN393280 BGJ393280:BHJ393280 BQF393280:BRF393280 CAB393280:CBB393280 CJX393280:CKX393280 CTT393280:CUT393280 DDP393280:DEP393280 DNL393280:DOL393280 DXH393280:DYH393280 EHD393280:EID393280 EQZ393280:ERZ393280 FAV393280:FBV393280 FKR393280:FLR393280 FUN393280:FVN393280 GEJ393280:GFJ393280 GOF393280:GPF393280 GYB393280:GZB393280 HHX393280:HIX393280 HRT393280:HST393280 IBP393280:ICP393280 ILL393280:IML393280 IVH393280:IWH393280 JFD393280:JGD393280 JOZ393280:JPZ393280 JYV393280:JZV393280 KIR393280:KJR393280 KSN393280:KTN393280 LCJ393280:LDJ393280 LMF393280:LNF393280 LWB393280:LXB393280 MFX393280:MGX393280 MPT393280:MQT393280 MZP393280:NAP393280 NJL393280:NKL393280 NTH393280:NUH393280 ODD393280:OED393280 OMZ393280:ONZ393280 OWV393280:OXV393280 PGR393280:PHR393280 PQN393280:PRN393280 QAJ393280:QBJ393280 QKF393280:QLF393280 QUB393280:QVB393280 RDX393280:REX393280 RNT393280:ROT393280 RXP393280:RYP393280 SHL393280:SIL393280 SRH393280:SSH393280 TBD393280:TCD393280 TKZ393280:TLZ393280 TUV393280:TVV393280 UER393280:UFR393280 UON393280:UPN393280 UYJ393280:UZJ393280 VIF393280:VJF393280 VSB393280:VTB393280 WBX393280:WCX393280 WLT393280:WMT393280 WVP393280:WWP393280 H458816:AH458816 JD458816:KD458816 SZ458816:TZ458816 ACV458816:ADV458816 AMR458816:ANR458816 AWN458816:AXN458816 BGJ458816:BHJ458816 BQF458816:BRF458816 CAB458816:CBB458816 CJX458816:CKX458816 CTT458816:CUT458816 DDP458816:DEP458816 DNL458816:DOL458816 DXH458816:DYH458816 EHD458816:EID458816 EQZ458816:ERZ458816 FAV458816:FBV458816 FKR458816:FLR458816 FUN458816:FVN458816 GEJ458816:GFJ458816 GOF458816:GPF458816 GYB458816:GZB458816 HHX458816:HIX458816 HRT458816:HST458816 IBP458816:ICP458816 ILL458816:IML458816 IVH458816:IWH458816 JFD458816:JGD458816 JOZ458816:JPZ458816 JYV458816:JZV458816 KIR458816:KJR458816 KSN458816:KTN458816 LCJ458816:LDJ458816 LMF458816:LNF458816 LWB458816:LXB458816 MFX458816:MGX458816 MPT458816:MQT458816 MZP458816:NAP458816 NJL458816:NKL458816 NTH458816:NUH458816 ODD458816:OED458816 OMZ458816:ONZ458816 OWV458816:OXV458816 PGR458816:PHR458816 PQN458816:PRN458816 QAJ458816:QBJ458816 QKF458816:QLF458816 QUB458816:QVB458816 RDX458816:REX458816 RNT458816:ROT458816 RXP458816:RYP458816 SHL458816:SIL458816 SRH458816:SSH458816 TBD458816:TCD458816 TKZ458816:TLZ458816 TUV458816:TVV458816 UER458816:UFR458816 UON458816:UPN458816 UYJ458816:UZJ458816 VIF458816:VJF458816 VSB458816:VTB458816 WBX458816:WCX458816 WLT458816:WMT458816 WVP458816:WWP458816 H524352:AH524352 JD524352:KD524352 SZ524352:TZ524352 ACV524352:ADV524352 AMR524352:ANR524352 AWN524352:AXN524352 BGJ524352:BHJ524352 BQF524352:BRF524352 CAB524352:CBB524352 CJX524352:CKX524352 CTT524352:CUT524352 DDP524352:DEP524352 DNL524352:DOL524352 DXH524352:DYH524352 EHD524352:EID524352 EQZ524352:ERZ524352 FAV524352:FBV524352 FKR524352:FLR524352 FUN524352:FVN524352 GEJ524352:GFJ524352 GOF524352:GPF524352 GYB524352:GZB524352 HHX524352:HIX524352 HRT524352:HST524352 IBP524352:ICP524352 ILL524352:IML524352 IVH524352:IWH524352 JFD524352:JGD524352 JOZ524352:JPZ524352 JYV524352:JZV524352 KIR524352:KJR524352 KSN524352:KTN524352 LCJ524352:LDJ524352 LMF524352:LNF524352 LWB524352:LXB524352 MFX524352:MGX524352 MPT524352:MQT524352 MZP524352:NAP524352 NJL524352:NKL524352 NTH524352:NUH524352 ODD524352:OED524352 OMZ524352:ONZ524352 OWV524352:OXV524352 PGR524352:PHR524352 PQN524352:PRN524352 QAJ524352:QBJ524352 QKF524352:QLF524352 QUB524352:QVB524352 RDX524352:REX524352 RNT524352:ROT524352 RXP524352:RYP524352 SHL524352:SIL524352 SRH524352:SSH524352 TBD524352:TCD524352 TKZ524352:TLZ524352 TUV524352:TVV524352 UER524352:UFR524352 UON524352:UPN524352 UYJ524352:UZJ524352 VIF524352:VJF524352 VSB524352:VTB524352 WBX524352:WCX524352 WLT524352:WMT524352 WVP524352:WWP524352 H589888:AH589888 JD589888:KD589888 SZ589888:TZ589888 ACV589888:ADV589888 AMR589888:ANR589888 AWN589888:AXN589888 BGJ589888:BHJ589888 BQF589888:BRF589888 CAB589888:CBB589888 CJX589888:CKX589888 CTT589888:CUT589888 DDP589888:DEP589888 DNL589888:DOL589888 DXH589888:DYH589888 EHD589888:EID589888 EQZ589888:ERZ589888 FAV589888:FBV589888 FKR589888:FLR589888 FUN589888:FVN589888 GEJ589888:GFJ589888 GOF589888:GPF589888 GYB589888:GZB589888 HHX589888:HIX589888 HRT589888:HST589888 IBP589888:ICP589888 ILL589888:IML589888 IVH589888:IWH589888 JFD589888:JGD589888 JOZ589888:JPZ589888 JYV589888:JZV589888 KIR589888:KJR589888 KSN589888:KTN589888 LCJ589888:LDJ589888 LMF589888:LNF589888 LWB589888:LXB589888 MFX589888:MGX589888 MPT589888:MQT589888 MZP589888:NAP589888 NJL589888:NKL589888 NTH589888:NUH589888 ODD589888:OED589888 OMZ589888:ONZ589888 OWV589888:OXV589888 PGR589888:PHR589888 PQN589888:PRN589888 QAJ589888:QBJ589888 QKF589888:QLF589888 QUB589888:QVB589888 RDX589888:REX589888 RNT589888:ROT589888 RXP589888:RYP589888 SHL589888:SIL589888 SRH589888:SSH589888 TBD589888:TCD589888 TKZ589888:TLZ589888 TUV589888:TVV589888 UER589888:UFR589888 UON589888:UPN589888 UYJ589888:UZJ589888 VIF589888:VJF589888 VSB589888:VTB589888 WBX589888:WCX589888 WLT589888:WMT589888 WVP589888:WWP589888 H655424:AH655424 JD655424:KD655424 SZ655424:TZ655424 ACV655424:ADV655424 AMR655424:ANR655424 AWN655424:AXN655424 BGJ655424:BHJ655424 BQF655424:BRF655424 CAB655424:CBB655424 CJX655424:CKX655424 CTT655424:CUT655424 DDP655424:DEP655424 DNL655424:DOL655424 DXH655424:DYH655424 EHD655424:EID655424 EQZ655424:ERZ655424 FAV655424:FBV655424 FKR655424:FLR655424 FUN655424:FVN655424 GEJ655424:GFJ655424 GOF655424:GPF655424 GYB655424:GZB655424 HHX655424:HIX655424 HRT655424:HST655424 IBP655424:ICP655424 ILL655424:IML655424 IVH655424:IWH655424 JFD655424:JGD655424 JOZ655424:JPZ655424 JYV655424:JZV655424 KIR655424:KJR655424 KSN655424:KTN655424 LCJ655424:LDJ655424 LMF655424:LNF655424 LWB655424:LXB655424 MFX655424:MGX655424 MPT655424:MQT655424 MZP655424:NAP655424 NJL655424:NKL655424 NTH655424:NUH655424 ODD655424:OED655424 OMZ655424:ONZ655424 OWV655424:OXV655424 PGR655424:PHR655424 PQN655424:PRN655424 QAJ655424:QBJ655424 QKF655424:QLF655424 QUB655424:QVB655424 RDX655424:REX655424 RNT655424:ROT655424 RXP655424:RYP655424 SHL655424:SIL655424 SRH655424:SSH655424 TBD655424:TCD655424 TKZ655424:TLZ655424 TUV655424:TVV655424 UER655424:UFR655424 UON655424:UPN655424 UYJ655424:UZJ655424 VIF655424:VJF655424 VSB655424:VTB655424 WBX655424:WCX655424 WLT655424:WMT655424 WVP655424:WWP655424 H720960:AH720960 JD720960:KD720960 SZ720960:TZ720960 ACV720960:ADV720960 AMR720960:ANR720960 AWN720960:AXN720960 BGJ720960:BHJ720960 BQF720960:BRF720960 CAB720960:CBB720960 CJX720960:CKX720960 CTT720960:CUT720960 DDP720960:DEP720960 DNL720960:DOL720960 DXH720960:DYH720960 EHD720960:EID720960 EQZ720960:ERZ720960 FAV720960:FBV720960 FKR720960:FLR720960 FUN720960:FVN720960 GEJ720960:GFJ720960 GOF720960:GPF720960 GYB720960:GZB720960 HHX720960:HIX720960 HRT720960:HST720960 IBP720960:ICP720960 ILL720960:IML720960 IVH720960:IWH720960 JFD720960:JGD720960 JOZ720960:JPZ720960 JYV720960:JZV720960 KIR720960:KJR720960 KSN720960:KTN720960 LCJ720960:LDJ720960 LMF720960:LNF720960 LWB720960:LXB720960 MFX720960:MGX720960 MPT720960:MQT720960 MZP720960:NAP720960 NJL720960:NKL720960 NTH720960:NUH720960 ODD720960:OED720960 OMZ720960:ONZ720960 OWV720960:OXV720960 PGR720960:PHR720960 PQN720960:PRN720960 QAJ720960:QBJ720960 QKF720960:QLF720960 QUB720960:QVB720960 RDX720960:REX720960 RNT720960:ROT720960 RXP720960:RYP720960 SHL720960:SIL720960 SRH720960:SSH720960 TBD720960:TCD720960 TKZ720960:TLZ720960 TUV720960:TVV720960 UER720960:UFR720960 UON720960:UPN720960 UYJ720960:UZJ720960 VIF720960:VJF720960 VSB720960:VTB720960 WBX720960:WCX720960 WLT720960:WMT720960 WVP720960:WWP720960 H786496:AH786496 JD786496:KD786496 SZ786496:TZ786496 ACV786496:ADV786496 AMR786496:ANR786496 AWN786496:AXN786496 BGJ786496:BHJ786496 BQF786496:BRF786496 CAB786496:CBB786496 CJX786496:CKX786496 CTT786496:CUT786496 DDP786496:DEP786496 DNL786496:DOL786496 DXH786496:DYH786496 EHD786496:EID786496 EQZ786496:ERZ786496 FAV786496:FBV786496 FKR786496:FLR786496 FUN786496:FVN786496 GEJ786496:GFJ786496 GOF786496:GPF786496 GYB786496:GZB786496 HHX786496:HIX786496 HRT786496:HST786496 IBP786496:ICP786496 ILL786496:IML786496 IVH786496:IWH786496 JFD786496:JGD786496 JOZ786496:JPZ786496 JYV786496:JZV786496 KIR786496:KJR786496 KSN786496:KTN786496 LCJ786496:LDJ786496 LMF786496:LNF786496 LWB786496:LXB786496 MFX786496:MGX786496 MPT786496:MQT786496 MZP786496:NAP786496 NJL786496:NKL786496 NTH786496:NUH786496 ODD786496:OED786496 OMZ786496:ONZ786496 OWV786496:OXV786496 PGR786496:PHR786496 PQN786496:PRN786496 QAJ786496:QBJ786496 QKF786496:QLF786496 QUB786496:QVB786496 RDX786496:REX786496 RNT786496:ROT786496 RXP786496:RYP786496 SHL786496:SIL786496 SRH786496:SSH786496 TBD786496:TCD786496 TKZ786496:TLZ786496 TUV786496:TVV786496 UER786496:UFR786496 UON786496:UPN786496 UYJ786496:UZJ786496 VIF786496:VJF786496 VSB786496:VTB786496 WBX786496:WCX786496 WLT786496:WMT786496 WVP786496:WWP786496 H852032:AH852032 JD852032:KD852032 SZ852032:TZ852032 ACV852032:ADV852032 AMR852032:ANR852032 AWN852032:AXN852032 BGJ852032:BHJ852032 BQF852032:BRF852032 CAB852032:CBB852032 CJX852032:CKX852032 CTT852032:CUT852032 DDP852032:DEP852032 DNL852032:DOL852032 DXH852032:DYH852032 EHD852032:EID852032 EQZ852032:ERZ852032 FAV852032:FBV852032 FKR852032:FLR852032 FUN852032:FVN852032 GEJ852032:GFJ852032 GOF852032:GPF852032 GYB852032:GZB852032 HHX852032:HIX852032 HRT852032:HST852032 IBP852032:ICP852032 ILL852032:IML852032 IVH852032:IWH852032 JFD852032:JGD852032 JOZ852032:JPZ852032 JYV852032:JZV852032 KIR852032:KJR852032 KSN852032:KTN852032 LCJ852032:LDJ852032 LMF852032:LNF852032 LWB852032:LXB852032 MFX852032:MGX852032 MPT852032:MQT852032 MZP852032:NAP852032 NJL852032:NKL852032 NTH852032:NUH852032 ODD852032:OED852032 OMZ852032:ONZ852032 OWV852032:OXV852032 PGR852032:PHR852032 PQN852032:PRN852032 QAJ852032:QBJ852032 QKF852032:QLF852032 QUB852032:QVB852032 RDX852032:REX852032 RNT852032:ROT852032 RXP852032:RYP852032 SHL852032:SIL852032 SRH852032:SSH852032 TBD852032:TCD852032 TKZ852032:TLZ852032 TUV852032:TVV852032 UER852032:UFR852032 UON852032:UPN852032 UYJ852032:UZJ852032 VIF852032:VJF852032 VSB852032:VTB852032 WBX852032:WCX852032 WLT852032:WMT852032 WVP852032:WWP852032 H917568:AH917568 JD917568:KD917568 SZ917568:TZ917568 ACV917568:ADV917568 AMR917568:ANR917568 AWN917568:AXN917568 BGJ917568:BHJ917568 BQF917568:BRF917568 CAB917568:CBB917568 CJX917568:CKX917568 CTT917568:CUT917568 DDP917568:DEP917568 DNL917568:DOL917568 DXH917568:DYH917568 EHD917568:EID917568 EQZ917568:ERZ917568 FAV917568:FBV917568 FKR917568:FLR917568 FUN917568:FVN917568 GEJ917568:GFJ917568 GOF917568:GPF917568 GYB917568:GZB917568 HHX917568:HIX917568 HRT917568:HST917568 IBP917568:ICP917568 ILL917568:IML917568 IVH917568:IWH917568 JFD917568:JGD917568 JOZ917568:JPZ917568 JYV917568:JZV917568 KIR917568:KJR917568 KSN917568:KTN917568 LCJ917568:LDJ917568 LMF917568:LNF917568 LWB917568:LXB917568 MFX917568:MGX917568 MPT917568:MQT917568 MZP917568:NAP917568 NJL917568:NKL917568 NTH917568:NUH917568 ODD917568:OED917568 OMZ917568:ONZ917568 OWV917568:OXV917568 PGR917568:PHR917568 PQN917568:PRN917568 QAJ917568:QBJ917568 QKF917568:QLF917568 QUB917568:QVB917568 RDX917568:REX917568 RNT917568:ROT917568 RXP917568:RYP917568 SHL917568:SIL917568 SRH917568:SSH917568 TBD917568:TCD917568 TKZ917568:TLZ917568 TUV917568:TVV917568 UER917568:UFR917568 UON917568:UPN917568 UYJ917568:UZJ917568 VIF917568:VJF917568 VSB917568:VTB917568 WBX917568:WCX917568 WLT917568:WMT917568 WVP917568:WWP917568 H983104:AH983104 JD983104:KD983104 SZ983104:TZ983104 ACV983104:ADV983104 AMR983104:ANR983104 AWN983104:AXN983104 BGJ983104:BHJ983104 BQF983104:BRF983104 CAB983104:CBB983104 CJX983104:CKX983104 CTT983104:CUT983104 DDP983104:DEP983104 DNL983104:DOL983104 DXH983104:DYH983104 EHD983104:EID983104 EQZ983104:ERZ983104 FAV983104:FBV983104 FKR983104:FLR983104 FUN983104:FVN983104 GEJ983104:GFJ983104 GOF983104:GPF983104 GYB983104:GZB983104 HHX983104:HIX983104 HRT983104:HST983104 IBP983104:ICP983104 ILL983104:IML983104 IVH983104:IWH983104 JFD983104:JGD983104 JOZ983104:JPZ983104 JYV983104:JZV983104 KIR983104:KJR983104 KSN983104:KTN983104 LCJ983104:LDJ983104 LMF983104:LNF983104 LWB983104:LXB983104 MFX983104:MGX983104 MPT983104:MQT983104 MZP983104:NAP983104 NJL983104:NKL983104 NTH983104:NUH983104 ODD983104:OED983104 OMZ983104:ONZ983104 OWV983104:OXV983104 PGR983104:PHR983104 PQN983104:PRN983104 QAJ983104:QBJ983104 QKF983104:QLF983104 QUB983104:QVB983104 RDX983104:REX983104 RNT983104:ROT983104 RXP983104:RYP983104 SHL983104:SIL983104 SRH983104:SSH983104 TBD983104:TCD983104 TKZ983104:TLZ983104 TUV983104:TVV983104 UER983104:UFR983104 UON983104:UPN983104 UYJ983104:UZJ983104 VIF983104:VJF983104 VSB983104:VTB983104 WBX983104:WCX983104 WLT983104:WMT983104 WVP983104:WWP983104 H59:AH59 JD59:KD59 SZ59:TZ59 ACV59:ADV59 AMR59:ANR59 AWN59:AXN59 BGJ59:BHJ59 BQF59:BRF59 CAB59:CBB59 CJX59:CKX59 CTT59:CUT59 DDP59:DEP59 DNL59:DOL59 DXH59:DYH59 EHD59:EID59 EQZ59:ERZ59 FAV59:FBV59 FKR59:FLR59 FUN59:FVN59 GEJ59:GFJ59 GOF59:GPF59 GYB59:GZB59 HHX59:HIX59 HRT59:HST59 IBP59:ICP59 ILL59:IML59 IVH59:IWH59 JFD59:JGD59 JOZ59:JPZ59 JYV59:JZV59 KIR59:KJR59 KSN59:KTN59 LCJ59:LDJ59 LMF59:LNF59 LWB59:LXB59 MFX59:MGX59 MPT59:MQT59 MZP59:NAP59 NJL59:NKL59 NTH59:NUH59 ODD59:OED59 OMZ59:ONZ59 OWV59:OXV59 PGR59:PHR59 PQN59:PRN59 QAJ59:QBJ59 QKF59:QLF59 QUB59:QVB59 RDX59:REX59 RNT59:ROT59 RXP59:RYP59 SHL59:SIL59 SRH59:SSH59 TBD59:TCD59 TKZ59:TLZ59 TUV59:TVV59 UER59:UFR59 UON59:UPN59 UYJ59:UZJ59 VIF59:VJF59 VSB59:VTB59 WBX59:WCX59 WLT59:WMT59 WVP59:WWP59 H65595:AH65595 JD65595:KD65595 SZ65595:TZ65595 ACV65595:ADV65595 AMR65595:ANR65595 AWN65595:AXN65595 BGJ65595:BHJ65595 BQF65595:BRF65595 CAB65595:CBB65595 CJX65595:CKX65595 CTT65595:CUT65595 DDP65595:DEP65595 DNL65595:DOL65595 DXH65595:DYH65595 EHD65595:EID65595 EQZ65595:ERZ65595 FAV65595:FBV65595 FKR65595:FLR65595 FUN65595:FVN65595 GEJ65595:GFJ65595 GOF65595:GPF65595 GYB65595:GZB65595 HHX65595:HIX65595 HRT65595:HST65595 IBP65595:ICP65595 ILL65595:IML65595 IVH65595:IWH65595 JFD65595:JGD65595 JOZ65595:JPZ65595 JYV65595:JZV65595 KIR65595:KJR65595 KSN65595:KTN65595 LCJ65595:LDJ65595 LMF65595:LNF65595 LWB65595:LXB65595 MFX65595:MGX65595 MPT65595:MQT65595 MZP65595:NAP65595 NJL65595:NKL65595 NTH65595:NUH65595 ODD65595:OED65595 OMZ65595:ONZ65595 OWV65595:OXV65595 PGR65595:PHR65595 PQN65595:PRN65595 QAJ65595:QBJ65595 QKF65595:QLF65595 QUB65595:QVB65595 RDX65595:REX65595 RNT65595:ROT65595 RXP65595:RYP65595 SHL65595:SIL65595 SRH65595:SSH65595 TBD65595:TCD65595 TKZ65595:TLZ65595 TUV65595:TVV65595 UER65595:UFR65595 UON65595:UPN65595 UYJ65595:UZJ65595 VIF65595:VJF65595 VSB65595:VTB65595 WBX65595:WCX65595 WLT65595:WMT65595 WVP65595:WWP65595 H131131:AH131131 JD131131:KD131131 SZ131131:TZ131131 ACV131131:ADV131131 AMR131131:ANR131131 AWN131131:AXN131131 BGJ131131:BHJ131131 BQF131131:BRF131131 CAB131131:CBB131131 CJX131131:CKX131131 CTT131131:CUT131131 DDP131131:DEP131131 DNL131131:DOL131131 DXH131131:DYH131131 EHD131131:EID131131 EQZ131131:ERZ131131 FAV131131:FBV131131 FKR131131:FLR131131 FUN131131:FVN131131 GEJ131131:GFJ131131 GOF131131:GPF131131 GYB131131:GZB131131 HHX131131:HIX131131 HRT131131:HST131131 IBP131131:ICP131131 ILL131131:IML131131 IVH131131:IWH131131 JFD131131:JGD131131 JOZ131131:JPZ131131 JYV131131:JZV131131 KIR131131:KJR131131 KSN131131:KTN131131 LCJ131131:LDJ131131 LMF131131:LNF131131 LWB131131:LXB131131 MFX131131:MGX131131 MPT131131:MQT131131 MZP131131:NAP131131 NJL131131:NKL131131 NTH131131:NUH131131 ODD131131:OED131131 OMZ131131:ONZ131131 OWV131131:OXV131131 PGR131131:PHR131131 PQN131131:PRN131131 QAJ131131:QBJ131131 QKF131131:QLF131131 QUB131131:QVB131131 RDX131131:REX131131 RNT131131:ROT131131 RXP131131:RYP131131 SHL131131:SIL131131 SRH131131:SSH131131 TBD131131:TCD131131 TKZ131131:TLZ131131 TUV131131:TVV131131 UER131131:UFR131131 UON131131:UPN131131 UYJ131131:UZJ131131 VIF131131:VJF131131 VSB131131:VTB131131 WBX131131:WCX131131 WLT131131:WMT131131 WVP131131:WWP131131 H196667:AH196667 JD196667:KD196667 SZ196667:TZ196667 ACV196667:ADV196667 AMR196667:ANR196667 AWN196667:AXN196667 BGJ196667:BHJ196667 BQF196667:BRF196667 CAB196667:CBB196667 CJX196667:CKX196667 CTT196667:CUT196667 DDP196667:DEP196667 DNL196667:DOL196667 DXH196667:DYH196667 EHD196667:EID196667 EQZ196667:ERZ196667 FAV196667:FBV196667 FKR196667:FLR196667 FUN196667:FVN196667 GEJ196667:GFJ196667 GOF196667:GPF196667 GYB196667:GZB196667 HHX196667:HIX196667 HRT196667:HST196667 IBP196667:ICP196667 ILL196667:IML196667 IVH196667:IWH196667 JFD196667:JGD196667 JOZ196667:JPZ196667 JYV196667:JZV196667 KIR196667:KJR196667 KSN196667:KTN196667 LCJ196667:LDJ196667 LMF196667:LNF196667 LWB196667:LXB196667 MFX196667:MGX196667 MPT196667:MQT196667 MZP196667:NAP196667 NJL196667:NKL196667 NTH196667:NUH196667 ODD196667:OED196667 OMZ196667:ONZ196667 OWV196667:OXV196667 PGR196667:PHR196667 PQN196667:PRN196667 QAJ196667:QBJ196667 QKF196667:QLF196667 QUB196667:QVB196667 RDX196667:REX196667 RNT196667:ROT196667 RXP196667:RYP196667 SHL196667:SIL196667 SRH196667:SSH196667 TBD196667:TCD196667 TKZ196667:TLZ196667 TUV196667:TVV196667 UER196667:UFR196667 UON196667:UPN196667 UYJ196667:UZJ196667 VIF196667:VJF196667 VSB196667:VTB196667 WBX196667:WCX196667 WLT196667:WMT196667 WVP196667:WWP196667 H262203:AH262203 JD262203:KD262203 SZ262203:TZ262203 ACV262203:ADV262203 AMR262203:ANR262203 AWN262203:AXN262203 BGJ262203:BHJ262203 BQF262203:BRF262203 CAB262203:CBB262203 CJX262203:CKX262203 CTT262203:CUT262203 DDP262203:DEP262203 DNL262203:DOL262203 DXH262203:DYH262203 EHD262203:EID262203 EQZ262203:ERZ262203 FAV262203:FBV262203 FKR262203:FLR262203 FUN262203:FVN262203 GEJ262203:GFJ262203 GOF262203:GPF262203 GYB262203:GZB262203 HHX262203:HIX262203 HRT262203:HST262203 IBP262203:ICP262203 ILL262203:IML262203 IVH262203:IWH262203 JFD262203:JGD262203 JOZ262203:JPZ262203 JYV262203:JZV262203 KIR262203:KJR262203 KSN262203:KTN262203 LCJ262203:LDJ262203 LMF262203:LNF262203 LWB262203:LXB262203 MFX262203:MGX262203 MPT262203:MQT262203 MZP262203:NAP262203 NJL262203:NKL262203 NTH262203:NUH262203 ODD262203:OED262203 OMZ262203:ONZ262203 OWV262203:OXV262203 PGR262203:PHR262203 PQN262203:PRN262203 QAJ262203:QBJ262203 QKF262203:QLF262203 QUB262203:QVB262203 RDX262203:REX262203 RNT262203:ROT262203 RXP262203:RYP262203 SHL262203:SIL262203 SRH262203:SSH262203 TBD262203:TCD262203 TKZ262203:TLZ262203 TUV262203:TVV262203 UER262203:UFR262203 UON262203:UPN262203 UYJ262203:UZJ262203 VIF262203:VJF262203 VSB262203:VTB262203 WBX262203:WCX262203 WLT262203:WMT262203 WVP262203:WWP262203 H327739:AH327739 JD327739:KD327739 SZ327739:TZ327739 ACV327739:ADV327739 AMR327739:ANR327739 AWN327739:AXN327739 BGJ327739:BHJ327739 BQF327739:BRF327739 CAB327739:CBB327739 CJX327739:CKX327739 CTT327739:CUT327739 DDP327739:DEP327739 DNL327739:DOL327739 DXH327739:DYH327739 EHD327739:EID327739 EQZ327739:ERZ327739 FAV327739:FBV327739 FKR327739:FLR327739 FUN327739:FVN327739 GEJ327739:GFJ327739 GOF327739:GPF327739 GYB327739:GZB327739 HHX327739:HIX327739 HRT327739:HST327739 IBP327739:ICP327739 ILL327739:IML327739 IVH327739:IWH327739 JFD327739:JGD327739 JOZ327739:JPZ327739 JYV327739:JZV327739 KIR327739:KJR327739 KSN327739:KTN327739 LCJ327739:LDJ327739 LMF327739:LNF327739 LWB327739:LXB327739 MFX327739:MGX327739 MPT327739:MQT327739 MZP327739:NAP327739 NJL327739:NKL327739 NTH327739:NUH327739 ODD327739:OED327739 OMZ327739:ONZ327739 OWV327739:OXV327739 PGR327739:PHR327739 PQN327739:PRN327739 QAJ327739:QBJ327739 QKF327739:QLF327739 QUB327739:QVB327739 RDX327739:REX327739 RNT327739:ROT327739 RXP327739:RYP327739 SHL327739:SIL327739 SRH327739:SSH327739 TBD327739:TCD327739 TKZ327739:TLZ327739 TUV327739:TVV327739 UER327739:UFR327739 UON327739:UPN327739 UYJ327739:UZJ327739 VIF327739:VJF327739 VSB327739:VTB327739 WBX327739:WCX327739 WLT327739:WMT327739 WVP327739:WWP327739 H393275:AH393275 JD393275:KD393275 SZ393275:TZ393275 ACV393275:ADV393275 AMR393275:ANR393275 AWN393275:AXN393275 BGJ393275:BHJ393275 BQF393275:BRF393275 CAB393275:CBB393275 CJX393275:CKX393275 CTT393275:CUT393275 DDP393275:DEP393275 DNL393275:DOL393275 DXH393275:DYH393275 EHD393275:EID393275 EQZ393275:ERZ393275 FAV393275:FBV393275 FKR393275:FLR393275 FUN393275:FVN393275 GEJ393275:GFJ393275 GOF393275:GPF393275 GYB393275:GZB393275 HHX393275:HIX393275 HRT393275:HST393275 IBP393275:ICP393275 ILL393275:IML393275 IVH393275:IWH393275 JFD393275:JGD393275 JOZ393275:JPZ393275 JYV393275:JZV393275 KIR393275:KJR393275 KSN393275:KTN393275 LCJ393275:LDJ393275 LMF393275:LNF393275 LWB393275:LXB393275 MFX393275:MGX393275 MPT393275:MQT393275 MZP393275:NAP393275 NJL393275:NKL393275 NTH393275:NUH393275 ODD393275:OED393275 OMZ393275:ONZ393275 OWV393275:OXV393275 PGR393275:PHR393275 PQN393275:PRN393275 QAJ393275:QBJ393275 QKF393275:QLF393275 QUB393275:QVB393275 RDX393275:REX393275 RNT393275:ROT393275 RXP393275:RYP393275 SHL393275:SIL393275 SRH393275:SSH393275 TBD393275:TCD393275 TKZ393275:TLZ393275 TUV393275:TVV393275 UER393275:UFR393275 UON393275:UPN393275 UYJ393275:UZJ393275 VIF393275:VJF393275 VSB393275:VTB393275 WBX393275:WCX393275 WLT393275:WMT393275 WVP393275:WWP393275 H458811:AH458811 JD458811:KD458811 SZ458811:TZ458811 ACV458811:ADV458811 AMR458811:ANR458811 AWN458811:AXN458811 BGJ458811:BHJ458811 BQF458811:BRF458811 CAB458811:CBB458811 CJX458811:CKX458811 CTT458811:CUT458811 DDP458811:DEP458811 DNL458811:DOL458811 DXH458811:DYH458811 EHD458811:EID458811 EQZ458811:ERZ458811 FAV458811:FBV458811 FKR458811:FLR458811 FUN458811:FVN458811 GEJ458811:GFJ458811 GOF458811:GPF458811 GYB458811:GZB458811 HHX458811:HIX458811 HRT458811:HST458811 IBP458811:ICP458811 ILL458811:IML458811 IVH458811:IWH458811 JFD458811:JGD458811 JOZ458811:JPZ458811 JYV458811:JZV458811 KIR458811:KJR458811 KSN458811:KTN458811 LCJ458811:LDJ458811 LMF458811:LNF458811 LWB458811:LXB458811 MFX458811:MGX458811 MPT458811:MQT458811 MZP458811:NAP458811 NJL458811:NKL458811 NTH458811:NUH458811 ODD458811:OED458811 OMZ458811:ONZ458811 OWV458811:OXV458811 PGR458811:PHR458811 PQN458811:PRN458811 QAJ458811:QBJ458811 QKF458811:QLF458811 QUB458811:QVB458811 RDX458811:REX458811 RNT458811:ROT458811 RXP458811:RYP458811 SHL458811:SIL458811 SRH458811:SSH458811 TBD458811:TCD458811 TKZ458811:TLZ458811 TUV458811:TVV458811 UER458811:UFR458811 UON458811:UPN458811 UYJ458811:UZJ458811 VIF458811:VJF458811 VSB458811:VTB458811 WBX458811:WCX458811 WLT458811:WMT458811 WVP458811:WWP458811 H524347:AH524347 JD524347:KD524347 SZ524347:TZ524347 ACV524347:ADV524347 AMR524347:ANR524347 AWN524347:AXN524347 BGJ524347:BHJ524347 BQF524347:BRF524347 CAB524347:CBB524347 CJX524347:CKX524347 CTT524347:CUT524347 DDP524347:DEP524347 DNL524347:DOL524347 DXH524347:DYH524347 EHD524347:EID524347 EQZ524347:ERZ524347 FAV524347:FBV524347 FKR524347:FLR524347 FUN524347:FVN524347 GEJ524347:GFJ524347 GOF524347:GPF524347 GYB524347:GZB524347 HHX524347:HIX524347 HRT524347:HST524347 IBP524347:ICP524347 ILL524347:IML524347 IVH524347:IWH524347 JFD524347:JGD524347 JOZ524347:JPZ524347 JYV524347:JZV524347 KIR524347:KJR524347 KSN524347:KTN524347 LCJ524347:LDJ524347 LMF524347:LNF524347 LWB524347:LXB524347 MFX524347:MGX524347 MPT524347:MQT524347 MZP524347:NAP524347 NJL524347:NKL524347 NTH524347:NUH524347 ODD524347:OED524347 OMZ524347:ONZ524347 OWV524347:OXV524347 PGR524347:PHR524347 PQN524347:PRN524347 QAJ524347:QBJ524347 QKF524347:QLF524347 QUB524347:QVB524347 RDX524347:REX524347 RNT524347:ROT524347 RXP524347:RYP524347 SHL524347:SIL524347 SRH524347:SSH524347 TBD524347:TCD524347 TKZ524347:TLZ524347 TUV524347:TVV524347 UER524347:UFR524347 UON524347:UPN524347 UYJ524347:UZJ524347 VIF524347:VJF524347 VSB524347:VTB524347 WBX524347:WCX524347 WLT524347:WMT524347 WVP524347:WWP524347 H589883:AH589883 JD589883:KD589883 SZ589883:TZ589883 ACV589883:ADV589883 AMR589883:ANR589883 AWN589883:AXN589883 BGJ589883:BHJ589883 BQF589883:BRF589883 CAB589883:CBB589883 CJX589883:CKX589883 CTT589883:CUT589883 DDP589883:DEP589883 DNL589883:DOL589883 DXH589883:DYH589883 EHD589883:EID589883 EQZ589883:ERZ589883 FAV589883:FBV589883 FKR589883:FLR589883 FUN589883:FVN589883 GEJ589883:GFJ589883 GOF589883:GPF589883 GYB589883:GZB589883 HHX589883:HIX589883 HRT589883:HST589883 IBP589883:ICP589883 ILL589883:IML589883 IVH589883:IWH589883 JFD589883:JGD589883 JOZ589883:JPZ589883 JYV589883:JZV589883 KIR589883:KJR589883 KSN589883:KTN589883 LCJ589883:LDJ589883 LMF589883:LNF589883 LWB589883:LXB589883 MFX589883:MGX589883 MPT589883:MQT589883 MZP589883:NAP589883 NJL589883:NKL589883 NTH589883:NUH589883 ODD589883:OED589883 OMZ589883:ONZ589883 OWV589883:OXV589883 PGR589883:PHR589883 PQN589883:PRN589883 QAJ589883:QBJ589883 QKF589883:QLF589883 QUB589883:QVB589883 RDX589883:REX589883 RNT589883:ROT589883 RXP589883:RYP589883 SHL589883:SIL589883 SRH589883:SSH589883 TBD589883:TCD589883 TKZ589883:TLZ589883 TUV589883:TVV589883 UER589883:UFR589883 UON589883:UPN589883 UYJ589883:UZJ589883 VIF589883:VJF589883 VSB589883:VTB589883 WBX589883:WCX589883 WLT589883:WMT589883 WVP589883:WWP589883 H655419:AH655419 JD655419:KD655419 SZ655419:TZ655419 ACV655419:ADV655419 AMR655419:ANR655419 AWN655419:AXN655419 BGJ655419:BHJ655419 BQF655419:BRF655419 CAB655419:CBB655419 CJX655419:CKX655419 CTT655419:CUT655419 DDP655419:DEP655419 DNL655419:DOL655419 DXH655419:DYH655419 EHD655419:EID655419 EQZ655419:ERZ655419 FAV655419:FBV655419 FKR655419:FLR655419 FUN655419:FVN655419 GEJ655419:GFJ655419 GOF655419:GPF655419 GYB655419:GZB655419 HHX655419:HIX655419 HRT655419:HST655419 IBP655419:ICP655419 ILL655419:IML655419 IVH655419:IWH655419 JFD655419:JGD655419 JOZ655419:JPZ655419 JYV655419:JZV655419 KIR655419:KJR655419 KSN655419:KTN655419 LCJ655419:LDJ655419 LMF655419:LNF655419 LWB655419:LXB655419 MFX655419:MGX655419 MPT655419:MQT655419 MZP655419:NAP655419 NJL655419:NKL655419 NTH655419:NUH655419 ODD655419:OED655419 OMZ655419:ONZ655419 OWV655419:OXV655419 PGR655419:PHR655419 PQN655419:PRN655419 QAJ655419:QBJ655419 QKF655419:QLF655419 QUB655419:QVB655419 RDX655419:REX655419 RNT655419:ROT655419 RXP655419:RYP655419 SHL655419:SIL655419 SRH655419:SSH655419 TBD655419:TCD655419 TKZ655419:TLZ655419 TUV655419:TVV655419 UER655419:UFR655419 UON655419:UPN655419 UYJ655419:UZJ655419 VIF655419:VJF655419 VSB655419:VTB655419 WBX655419:WCX655419 WLT655419:WMT655419 WVP655419:WWP655419 H720955:AH720955 JD720955:KD720955 SZ720955:TZ720955 ACV720955:ADV720955 AMR720955:ANR720955 AWN720955:AXN720955 BGJ720955:BHJ720955 BQF720955:BRF720955 CAB720955:CBB720955 CJX720955:CKX720955 CTT720955:CUT720955 DDP720955:DEP720955 DNL720955:DOL720955 DXH720955:DYH720955 EHD720955:EID720955 EQZ720955:ERZ720955 FAV720955:FBV720955 FKR720955:FLR720955 FUN720955:FVN720955 GEJ720955:GFJ720955 GOF720955:GPF720955 GYB720955:GZB720955 HHX720955:HIX720955 HRT720955:HST720955 IBP720955:ICP720955 ILL720955:IML720955 IVH720955:IWH720955 JFD720955:JGD720955 JOZ720955:JPZ720955 JYV720955:JZV720955 KIR720955:KJR720955 KSN720955:KTN720955 LCJ720955:LDJ720955 LMF720955:LNF720955 LWB720955:LXB720955 MFX720955:MGX720955 MPT720955:MQT720955 MZP720955:NAP720955 NJL720955:NKL720955 NTH720955:NUH720955 ODD720955:OED720955 OMZ720955:ONZ720955 OWV720955:OXV720955 PGR720955:PHR720955 PQN720955:PRN720955 QAJ720955:QBJ720955 QKF720955:QLF720955 QUB720955:QVB720955 RDX720955:REX720955 RNT720955:ROT720955 RXP720955:RYP720955 SHL720955:SIL720955 SRH720955:SSH720955 TBD720955:TCD720955 TKZ720955:TLZ720955 TUV720955:TVV720955 UER720955:UFR720955 UON720955:UPN720955 UYJ720955:UZJ720955 VIF720955:VJF720955 VSB720955:VTB720955 WBX720955:WCX720955 WLT720955:WMT720955 WVP720955:WWP720955 H786491:AH786491 JD786491:KD786491 SZ786491:TZ786491 ACV786491:ADV786491 AMR786491:ANR786491 AWN786491:AXN786491 BGJ786491:BHJ786491 BQF786491:BRF786491 CAB786491:CBB786491 CJX786491:CKX786491 CTT786491:CUT786491 DDP786491:DEP786491 DNL786491:DOL786491 DXH786491:DYH786491 EHD786491:EID786491 EQZ786491:ERZ786491 FAV786491:FBV786491 FKR786491:FLR786491 FUN786491:FVN786491 GEJ786491:GFJ786491 GOF786491:GPF786491 GYB786491:GZB786491 HHX786491:HIX786491 HRT786491:HST786491 IBP786491:ICP786491 ILL786491:IML786491 IVH786491:IWH786491 JFD786491:JGD786491 JOZ786491:JPZ786491 JYV786491:JZV786491 KIR786491:KJR786491 KSN786491:KTN786491 LCJ786491:LDJ786491 LMF786491:LNF786491 LWB786491:LXB786491 MFX786491:MGX786491 MPT786491:MQT786491 MZP786491:NAP786491 NJL786491:NKL786491 NTH786491:NUH786491 ODD786491:OED786491 OMZ786491:ONZ786491 OWV786491:OXV786491 PGR786491:PHR786491 PQN786491:PRN786491 QAJ786491:QBJ786491 QKF786491:QLF786491 QUB786491:QVB786491 RDX786491:REX786491 RNT786491:ROT786491 RXP786491:RYP786491 SHL786491:SIL786491 SRH786491:SSH786491 TBD786491:TCD786491 TKZ786491:TLZ786491 TUV786491:TVV786491 UER786491:UFR786491 UON786491:UPN786491 UYJ786491:UZJ786491 VIF786491:VJF786491 VSB786491:VTB786491 WBX786491:WCX786491 WLT786491:WMT786491 WVP786491:WWP786491 H852027:AH852027 JD852027:KD852027 SZ852027:TZ852027 ACV852027:ADV852027 AMR852027:ANR852027 AWN852027:AXN852027 BGJ852027:BHJ852027 BQF852027:BRF852027 CAB852027:CBB852027 CJX852027:CKX852027 CTT852027:CUT852027 DDP852027:DEP852027 DNL852027:DOL852027 DXH852027:DYH852027 EHD852027:EID852027 EQZ852027:ERZ852027 FAV852027:FBV852027 FKR852027:FLR852027 FUN852027:FVN852027 GEJ852027:GFJ852027 GOF852027:GPF852027 GYB852027:GZB852027 HHX852027:HIX852027 HRT852027:HST852027 IBP852027:ICP852027 ILL852027:IML852027 IVH852027:IWH852027 JFD852027:JGD852027 JOZ852027:JPZ852027 JYV852027:JZV852027 KIR852027:KJR852027 KSN852027:KTN852027 LCJ852027:LDJ852027 LMF852027:LNF852027 LWB852027:LXB852027 MFX852027:MGX852027 MPT852027:MQT852027 MZP852027:NAP852027 NJL852027:NKL852027 NTH852027:NUH852027 ODD852027:OED852027 OMZ852027:ONZ852027 OWV852027:OXV852027 PGR852027:PHR852027 PQN852027:PRN852027 QAJ852027:QBJ852027 QKF852027:QLF852027 QUB852027:QVB852027 RDX852027:REX852027 RNT852027:ROT852027 RXP852027:RYP852027 SHL852027:SIL852027 SRH852027:SSH852027 TBD852027:TCD852027 TKZ852027:TLZ852027 TUV852027:TVV852027 UER852027:UFR852027 UON852027:UPN852027 UYJ852027:UZJ852027 VIF852027:VJF852027 VSB852027:VTB852027 WBX852027:WCX852027 WLT852027:WMT852027 WVP852027:WWP852027 H917563:AH917563 JD917563:KD917563 SZ917563:TZ917563 ACV917563:ADV917563 AMR917563:ANR917563 AWN917563:AXN917563 BGJ917563:BHJ917563 BQF917563:BRF917563 CAB917563:CBB917563 CJX917563:CKX917563 CTT917563:CUT917563 DDP917563:DEP917563 DNL917563:DOL917563 DXH917563:DYH917563 EHD917563:EID917563 EQZ917563:ERZ917563 FAV917563:FBV917563 FKR917563:FLR917563 FUN917563:FVN917563 GEJ917563:GFJ917563 GOF917563:GPF917563 GYB917563:GZB917563 HHX917563:HIX917563 HRT917563:HST917563 IBP917563:ICP917563 ILL917563:IML917563 IVH917563:IWH917563 JFD917563:JGD917563 JOZ917563:JPZ917563 JYV917563:JZV917563 KIR917563:KJR917563 KSN917563:KTN917563 LCJ917563:LDJ917563 LMF917563:LNF917563 LWB917563:LXB917563 MFX917563:MGX917563 MPT917563:MQT917563 MZP917563:NAP917563 NJL917563:NKL917563 NTH917563:NUH917563 ODD917563:OED917563 OMZ917563:ONZ917563 OWV917563:OXV917563 PGR917563:PHR917563 PQN917563:PRN917563 QAJ917563:QBJ917563 QKF917563:QLF917563 QUB917563:QVB917563 RDX917563:REX917563 RNT917563:ROT917563 RXP917563:RYP917563 SHL917563:SIL917563 SRH917563:SSH917563 TBD917563:TCD917563 TKZ917563:TLZ917563 TUV917563:TVV917563 UER917563:UFR917563 UON917563:UPN917563 UYJ917563:UZJ917563 VIF917563:VJF917563 VSB917563:VTB917563 WBX917563:WCX917563 WLT917563:WMT917563 WVP917563:WWP917563 H983099:AH983099 JD983099:KD983099 SZ983099:TZ983099 ACV983099:ADV983099 AMR983099:ANR983099 AWN983099:AXN983099 BGJ983099:BHJ983099 BQF983099:BRF983099 CAB983099:CBB983099 CJX983099:CKX983099 CTT983099:CUT983099 DDP983099:DEP983099 DNL983099:DOL983099 DXH983099:DYH983099 EHD983099:EID983099 EQZ983099:ERZ983099 FAV983099:FBV983099 FKR983099:FLR983099 FUN983099:FVN983099 GEJ983099:GFJ983099 GOF983099:GPF983099 GYB983099:GZB983099 HHX983099:HIX983099 HRT983099:HST983099 IBP983099:ICP983099 ILL983099:IML983099 IVH983099:IWH983099 JFD983099:JGD983099 JOZ983099:JPZ983099 JYV983099:JZV983099 KIR983099:KJR983099 KSN983099:KTN983099 LCJ983099:LDJ983099 LMF983099:LNF983099 LWB983099:LXB983099 MFX983099:MGX983099 MPT983099:MQT983099 MZP983099:NAP983099 NJL983099:NKL983099 NTH983099:NUH983099 ODD983099:OED983099 OMZ983099:ONZ983099 OWV983099:OXV983099 PGR983099:PHR983099 PQN983099:PRN983099 QAJ983099:QBJ983099 QKF983099:QLF983099 QUB983099:QVB983099 RDX983099:REX983099 RNT983099:ROT983099 RXP983099:RYP983099 SHL983099:SIL983099 SRH983099:SSH983099 TBD983099:TCD983099 TKZ983099:TLZ983099 TUV983099:TVV983099 UER983099:UFR983099 UON983099:UPN983099 UYJ983099:UZJ983099 VIF983099:VJF983099 VSB983099:VTB983099 WBX983099:WCX983099 WLT983099:WMT983099 WVP983099:WWP983099 H61:AH61 JD61:KD61 SZ61:TZ61 ACV61:ADV61 AMR61:ANR61 AWN61:AXN61 BGJ61:BHJ61 BQF61:BRF61 CAB61:CBB61 CJX61:CKX61 CTT61:CUT61 DDP61:DEP61 DNL61:DOL61 DXH61:DYH61 EHD61:EID61 EQZ61:ERZ61 FAV61:FBV61 FKR61:FLR61 FUN61:FVN61 GEJ61:GFJ61 GOF61:GPF61 GYB61:GZB61 HHX61:HIX61 HRT61:HST61 IBP61:ICP61 ILL61:IML61 IVH61:IWH61 JFD61:JGD61 JOZ61:JPZ61 JYV61:JZV61 KIR61:KJR61 KSN61:KTN61 LCJ61:LDJ61 LMF61:LNF61 LWB61:LXB61 MFX61:MGX61 MPT61:MQT61 MZP61:NAP61 NJL61:NKL61 NTH61:NUH61 ODD61:OED61 OMZ61:ONZ61 OWV61:OXV61 PGR61:PHR61 PQN61:PRN61 QAJ61:QBJ61 QKF61:QLF61 QUB61:QVB61 RDX61:REX61 RNT61:ROT61 RXP61:RYP61 SHL61:SIL61 SRH61:SSH61 TBD61:TCD61 TKZ61:TLZ61 TUV61:TVV61 UER61:UFR61 UON61:UPN61 UYJ61:UZJ61 VIF61:VJF61 VSB61:VTB61 WBX61:WCX61 WLT61:WMT61 WVP61:WWP61 H65597:AH65597 JD65597:KD65597 SZ65597:TZ65597 ACV65597:ADV65597 AMR65597:ANR65597 AWN65597:AXN65597 BGJ65597:BHJ65597 BQF65597:BRF65597 CAB65597:CBB65597 CJX65597:CKX65597 CTT65597:CUT65597 DDP65597:DEP65597 DNL65597:DOL65597 DXH65597:DYH65597 EHD65597:EID65597 EQZ65597:ERZ65597 FAV65597:FBV65597 FKR65597:FLR65597 FUN65597:FVN65597 GEJ65597:GFJ65597 GOF65597:GPF65597 GYB65597:GZB65597 HHX65597:HIX65597 HRT65597:HST65597 IBP65597:ICP65597 ILL65597:IML65597 IVH65597:IWH65597 JFD65597:JGD65597 JOZ65597:JPZ65597 JYV65597:JZV65597 KIR65597:KJR65597 KSN65597:KTN65597 LCJ65597:LDJ65597 LMF65597:LNF65597 LWB65597:LXB65597 MFX65597:MGX65597 MPT65597:MQT65597 MZP65597:NAP65597 NJL65597:NKL65597 NTH65597:NUH65597 ODD65597:OED65597 OMZ65597:ONZ65597 OWV65597:OXV65597 PGR65597:PHR65597 PQN65597:PRN65597 QAJ65597:QBJ65597 QKF65597:QLF65597 QUB65597:QVB65597 RDX65597:REX65597 RNT65597:ROT65597 RXP65597:RYP65597 SHL65597:SIL65597 SRH65597:SSH65597 TBD65597:TCD65597 TKZ65597:TLZ65597 TUV65597:TVV65597 UER65597:UFR65597 UON65597:UPN65597 UYJ65597:UZJ65597 VIF65597:VJF65597 VSB65597:VTB65597 WBX65597:WCX65597 WLT65597:WMT65597 WVP65597:WWP65597 H131133:AH131133 JD131133:KD131133 SZ131133:TZ131133 ACV131133:ADV131133 AMR131133:ANR131133 AWN131133:AXN131133 BGJ131133:BHJ131133 BQF131133:BRF131133 CAB131133:CBB131133 CJX131133:CKX131133 CTT131133:CUT131133 DDP131133:DEP131133 DNL131133:DOL131133 DXH131133:DYH131133 EHD131133:EID131133 EQZ131133:ERZ131133 FAV131133:FBV131133 FKR131133:FLR131133 FUN131133:FVN131133 GEJ131133:GFJ131133 GOF131133:GPF131133 GYB131133:GZB131133 HHX131133:HIX131133 HRT131133:HST131133 IBP131133:ICP131133 ILL131133:IML131133 IVH131133:IWH131133 JFD131133:JGD131133 JOZ131133:JPZ131133 JYV131133:JZV131133 KIR131133:KJR131133 KSN131133:KTN131133 LCJ131133:LDJ131133 LMF131133:LNF131133 LWB131133:LXB131133 MFX131133:MGX131133 MPT131133:MQT131133 MZP131133:NAP131133 NJL131133:NKL131133 NTH131133:NUH131133 ODD131133:OED131133 OMZ131133:ONZ131133 OWV131133:OXV131133 PGR131133:PHR131133 PQN131133:PRN131133 QAJ131133:QBJ131133 QKF131133:QLF131133 QUB131133:QVB131133 RDX131133:REX131133 RNT131133:ROT131133 RXP131133:RYP131133 SHL131133:SIL131133 SRH131133:SSH131133 TBD131133:TCD131133 TKZ131133:TLZ131133 TUV131133:TVV131133 UER131133:UFR131133 UON131133:UPN131133 UYJ131133:UZJ131133 VIF131133:VJF131133 VSB131133:VTB131133 WBX131133:WCX131133 WLT131133:WMT131133 WVP131133:WWP131133 H196669:AH196669 JD196669:KD196669 SZ196669:TZ196669 ACV196669:ADV196669 AMR196669:ANR196669 AWN196669:AXN196669 BGJ196669:BHJ196669 BQF196669:BRF196669 CAB196669:CBB196669 CJX196669:CKX196669 CTT196669:CUT196669 DDP196669:DEP196669 DNL196669:DOL196669 DXH196669:DYH196669 EHD196669:EID196669 EQZ196669:ERZ196669 FAV196669:FBV196669 FKR196669:FLR196669 FUN196669:FVN196669 GEJ196669:GFJ196669 GOF196669:GPF196669 GYB196669:GZB196669 HHX196669:HIX196669 HRT196669:HST196669 IBP196669:ICP196669 ILL196669:IML196669 IVH196669:IWH196669 JFD196669:JGD196669 JOZ196669:JPZ196669 JYV196669:JZV196669 KIR196669:KJR196669 KSN196669:KTN196669 LCJ196669:LDJ196669 LMF196669:LNF196669 LWB196669:LXB196669 MFX196669:MGX196669 MPT196669:MQT196669 MZP196669:NAP196669 NJL196669:NKL196669 NTH196669:NUH196669 ODD196669:OED196669 OMZ196669:ONZ196669 OWV196669:OXV196669 PGR196669:PHR196669 PQN196669:PRN196669 QAJ196669:QBJ196669 QKF196669:QLF196669 QUB196669:QVB196669 RDX196669:REX196669 RNT196669:ROT196669 RXP196669:RYP196669 SHL196669:SIL196669 SRH196669:SSH196669 TBD196669:TCD196669 TKZ196669:TLZ196669 TUV196669:TVV196669 UER196669:UFR196669 UON196669:UPN196669 UYJ196669:UZJ196669 VIF196669:VJF196669 VSB196669:VTB196669 WBX196669:WCX196669 WLT196669:WMT196669 WVP196669:WWP196669 H262205:AH262205 JD262205:KD262205 SZ262205:TZ262205 ACV262205:ADV262205 AMR262205:ANR262205 AWN262205:AXN262205 BGJ262205:BHJ262205 BQF262205:BRF262205 CAB262205:CBB262205 CJX262205:CKX262205 CTT262205:CUT262205 DDP262205:DEP262205 DNL262205:DOL262205 DXH262205:DYH262205 EHD262205:EID262205 EQZ262205:ERZ262205 FAV262205:FBV262205 FKR262205:FLR262205 FUN262205:FVN262205 GEJ262205:GFJ262205 GOF262205:GPF262205 GYB262205:GZB262205 HHX262205:HIX262205 HRT262205:HST262205 IBP262205:ICP262205 ILL262205:IML262205 IVH262205:IWH262205 JFD262205:JGD262205 JOZ262205:JPZ262205 JYV262205:JZV262205 KIR262205:KJR262205 KSN262205:KTN262205 LCJ262205:LDJ262205 LMF262205:LNF262205 LWB262205:LXB262205 MFX262205:MGX262205 MPT262205:MQT262205 MZP262205:NAP262205 NJL262205:NKL262205 NTH262205:NUH262205 ODD262205:OED262205 OMZ262205:ONZ262205 OWV262205:OXV262205 PGR262205:PHR262205 PQN262205:PRN262205 QAJ262205:QBJ262205 QKF262205:QLF262205 QUB262205:QVB262205 RDX262205:REX262205 RNT262205:ROT262205 RXP262205:RYP262205 SHL262205:SIL262205 SRH262205:SSH262205 TBD262205:TCD262205 TKZ262205:TLZ262205 TUV262205:TVV262205 UER262205:UFR262205 UON262205:UPN262205 UYJ262205:UZJ262205 VIF262205:VJF262205 VSB262205:VTB262205 WBX262205:WCX262205 WLT262205:WMT262205 WVP262205:WWP262205 H327741:AH327741 JD327741:KD327741 SZ327741:TZ327741 ACV327741:ADV327741 AMR327741:ANR327741 AWN327741:AXN327741 BGJ327741:BHJ327741 BQF327741:BRF327741 CAB327741:CBB327741 CJX327741:CKX327741 CTT327741:CUT327741 DDP327741:DEP327741 DNL327741:DOL327741 DXH327741:DYH327741 EHD327741:EID327741 EQZ327741:ERZ327741 FAV327741:FBV327741 FKR327741:FLR327741 FUN327741:FVN327741 GEJ327741:GFJ327741 GOF327741:GPF327741 GYB327741:GZB327741 HHX327741:HIX327741 HRT327741:HST327741 IBP327741:ICP327741 ILL327741:IML327741 IVH327741:IWH327741 JFD327741:JGD327741 JOZ327741:JPZ327741 JYV327741:JZV327741 KIR327741:KJR327741 KSN327741:KTN327741 LCJ327741:LDJ327741 LMF327741:LNF327741 LWB327741:LXB327741 MFX327741:MGX327741 MPT327741:MQT327741 MZP327741:NAP327741 NJL327741:NKL327741 NTH327741:NUH327741 ODD327741:OED327741 OMZ327741:ONZ327741 OWV327741:OXV327741 PGR327741:PHR327741 PQN327741:PRN327741 QAJ327741:QBJ327741 QKF327741:QLF327741 QUB327741:QVB327741 RDX327741:REX327741 RNT327741:ROT327741 RXP327741:RYP327741 SHL327741:SIL327741 SRH327741:SSH327741 TBD327741:TCD327741 TKZ327741:TLZ327741 TUV327741:TVV327741 UER327741:UFR327741 UON327741:UPN327741 UYJ327741:UZJ327741 VIF327741:VJF327741 VSB327741:VTB327741 WBX327741:WCX327741 WLT327741:WMT327741 WVP327741:WWP327741 H393277:AH393277 JD393277:KD393277 SZ393277:TZ393277 ACV393277:ADV393277 AMR393277:ANR393277 AWN393277:AXN393277 BGJ393277:BHJ393277 BQF393277:BRF393277 CAB393277:CBB393277 CJX393277:CKX393277 CTT393277:CUT393277 DDP393277:DEP393277 DNL393277:DOL393277 DXH393277:DYH393277 EHD393277:EID393277 EQZ393277:ERZ393277 FAV393277:FBV393277 FKR393277:FLR393277 FUN393277:FVN393277 GEJ393277:GFJ393277 GOF393277:GPF393277 GYB393277:GZB393277 HHX393277:HIX393277 HRT393277:HST393277 IBP393277:ICP393277 ILL393277:IML393277 IVH393277:IWH393277 JFD393277:JGD393277 JOZ393277:JPZ393277 JYV393277:JZV393277 KIR393277:KJR393277 KSN393277:KTN393277 LCJ393277:LDJ393277 LMF393277:LNF393277 LWB393277:LXB393277 MFX393277:MGX393277 MPT393277:MQT393277 MZP393277:NAP393277 NJL393277:NKL393277 NTH393277:NUH393277 ODD393277:OED393277 OMZ393277:ONZ393277 OWV393277:OXV393277 PGR393277:PHR393277 PQN393277:PRN393277 QAJ393277:QBJ393277 QKF393277:QLF393277 QUB393277:QVB393277 RDX393277:REX393277 RNT393277:ROT393277 RXP393277:RYP393277 SHL393277:SIL393277 SRH393277:SSH393277 TBD393277:TCD393277 TKZ393277:TLZ393277 TUV393277:TVV393277 UER393277:UFR393277 UON393277:UPN393277 UYJ393277:UZJ393277 VIF393277:VJF393277 VSB393277:VTB393277 WBX393277:WCX393277 WLT393277:WMT393277 WVP393277:WWP393277 H458813:AH458813 JD458813:KD458813 SZ458813:TZ458813 ACV458813:ADV458813 AMR458813:ANR458813 AWN458813:AXN458813 BGJ458813:BHJ458813 BQF458813:BRF458813 CAB458813:CBB458813 CJX458813:CKX458813 CTT458813:CUT458813 DDP458813:DEP458813 DNL458813:DOL458813 DXH458813:DYH458813 EHD458813:EID458813 EQZ458813:ERZ458813 FAV458813:FBV458813 FKR458813:FLR458813 FUN458813:FVN458813 GEJ458813:GFJ458813 GOF458813:GPF458813 GYB458813:GZB458813 HHX458813:HIX458813 HRT458813:HST458813 IBP458813:ICP458813 ILL458813:IML458813 IVH458813:IWH458813 JFD458813:JGD458813 JOZ458813:JPZ458813 JYV458813:JZV458813 KIR458813:KJR458813 KSN458813:KTN458813 LCJ458813:LDJ458813 LMF458813:LNF458813 LWB458813:LXB458813 MFX458813:MGX458813 MPT458813:MQT458813 MZP458813:NAP458813 NJL458813:NKL458813 NTH458813:NUH458813 ODD458813:OED458813 OMZ458813:ONZ458813 OWV458813:OXV458813 PGR458813:PHR458813 PQN458813:PRN458813 QAJ458813:QBJ458813 QKF458813:QLF458813 QUB458813:QVB458813 RDX458813:REX458813 RNT458813:ROT458813 RXP458813:RYP458813 SHL458813:SIL458813 SRH458813:SSH458813 TBD458813:TCD458813 TKZ458813:TLZ458813 TUV458813:TVV458813 UER458813:UFR458813 UON458813:UPN458813 UYJ458813:UZJ458813 VIF458813:VJF458813 VSB458813:VTB458813 WBX458813:WCX458813 WLT458813:WMT458813 WVP458813:WWP458813 H524349:AH524349 JD524349:KD524349 SZ524349:TZ524349 ACV524349:ADV524349 AMR524349:ANR524349 AWN524349:AXN524349 BGJ524349:BHJ524349 BQF524349:BRF524349 CAB524349:CBB524349 CJX524349:CKX524349 CTT524349:CUT524349 DDP524349:DEP524349 DNL524349:DOL524349 DXH524349:DYH524349 EHD524349:EID524349 EQZ524349:ERZ524349 FAV524349:FBV524349 FKR524349:FLR524349 FUN524349:FVN524349 GEJ524349:GFJ524349 GOF524349:GPF524349 GYB524349:GZB524349 HHX524349:HIX524349 HRT524349:HST524349 IBP524349:ICP524349 ILL524349:IML524349 IVH524349:IWH524349 JFD524349:JGD524349 JOZ524349:JPZ524349 JYV524349:JZV524349 KIR524349:KJR524349 KSN524349:KTN524349 LCJ524349:LDJ524349 LMF524349:LNF524349 LWB524349:LXB524349 MFX524349:MGX524349 MPT524349:MQT524349 MZP524349:NAP524349 NJL524349:NKL524349 NTH524349:NUH524349 ODD524349:OED524349 OMZ524349:ONZ524349 OWV524349:OXV524349 PGR524349:PHR524349 PQN524349:PRN524349 QAJ524349:QBJ524349 QKF524349:QLF524349 QUB524349:QVB524349 RDX524349:REX524349 RNT524349:ROT524349 RXP524349:RYP524349 SHL524349:SIL524349 SRH524349:SSH524349 TBD524349:TCD524349 TKZ524349:TLZ524349 TUV524349:TVV524349 UER524349:UFR524349 UON524349:UPN524349 UYJ524349:UZJ524349 VIF524349:VJF524349 VSB524349:VTB524349 WBX524349:WCX524349 WLT524349:WMT524349 WVP524349:WWP524349 H589885:AH589885 JD589885:KD589885 SZ589885:TZ589885 ACV589885:ADV589885 AMR589885:ANR589885 AWN589885:AXN589885 BGJ589885:BHJ589885 BQF589885:BRF589885 CAB589885:CBB589885 CJX589885:CKX589885 CTT589885:CUT589885 DDP589885:DEP589885 DNL589885:DOL589885 DXH589885:DYH589885 EHD589885:EID589885 EQZ589885:ERZ589885 FAV589885:FBV589885 FKR589885:FLR589885 FUN589885:FVN589885 GEJ589885:GFJ589885 GOF589885:GPF589885 GYB589885:GZB589885 HHX589885:HIX589885 HRT589885:HST589885 IBP589885:ICP589885 ILL589885:IML589885 IVH589885:IWH589885 JFD589885:JGD589885 JOZ589885:JPZ589885 JYV589885:JZV589885 KIR589885:KJR589885 KSN589885:KTN589885 LCJ589885:LDJ589885 LMF589885:LNF589885 LWB589885:LXB589885 MFX589885:MGX589885 MPT589885:MQT589885 MZP589885:NAP589885 NJL589885:NKL589885 NTH589885:NUH589885 ODD589885:OED589885 OMZ589885:ONZ589885 OWV589885:OXV589885 PGR589885:PHR589885 PQN589885:PRN589885 QAJ589885:QBJ589885 QKF589885:QLF589885 QUB589885:QVB589885 RDX589885:REX589885 RNT589885:ROT589885 RXP589885:RYP589885 SHL589885:SIL589885 SRH589885:SSH589885 TBD589885:TCD589885 TKZ589885:TLZ589885 TUV589885:TVV589885 UER589885:UFR589885 UON589885:UPN589885 UYJ589885:UZJ589885 VIF589885:VJF589885 VSB589885:VTB589885 WBX589885:WCX589885 WLT589885:WMT589885 WVP589885:WWP589885 H655421:AH655421 JD655421:KD655421 SZ655421:TZ655421 ACV655421:ADV655421 AMR655421:ANR655421 AWN655421:AXN655421 BGJ655421:BHJ655421 BQF655421:BRF655421 CAB655421:CBB655421 CJX655421:CKX655421 CTT655421:CUT655421 DDP655421:DEP655421 DNL655421:DOL655421 DXH655421:DYH655421 EHD655421:EID655421 EQZ655421:ERZ655421 FAV655421:FBV655421 FKR655421:FLR655421 FUN655421:FVN655421 GEJ655421:GFJ655421 GOF655421:GPF655421 GYB655421:GZB655421 HHX655421:HIX655421 HRT655421:HST655421 IBP655421:ICP655421 ILL655421:IML655421 IVH655421:IWH655421 JFD655421:JGD655421 JOZ655421:JPZ655421 JYV655421:JZV655421 KIR655421:KJR655421 KSN655421:KTN655421 LCJ655421:LDJ655421 LMF655421:LNF655421 LWB655421:LXB655421 MFX655421:MGX655421 MPT655421:MQT655421 MZP655421:NAP655421 NJL655421:NKL655421 NTH655421:NUH655421 ODD655421:OED655421 OMZ655421:ONZ655421 OWV655421:OXV655421 PGR655421:PHR655421 PQN655421:PRN655421 QAJ655421:QBJ655421 QKF655421:QLF655421 QUB655421:QVB655421 RDX655421:REX655421 RNT655421:ROT655421 RXP655421:RYP655421 SHL655421:SIL655421 SRH655421:SSH655421 TBD655421:TCD655421 TKZ655421:TLZ655421 TUV655421:TVV655421 UER655421:UFR655421 UON655421:UPN655421 UYJ655421:UZJ655421 VIF655421:VJF655421 VSB655421:VTB655421 WBX655421:WCX655421 WLT655421:WMT655421 WVP655421:WWP655421 H720957:AH720957 JD720957:KD720957 SZ720957:TZ720957 ACV720957:ADV720957 AMR720957:ANR720957 AWN720957:AXN720957 BGJ720957:BHJ720957 BQF720957:BRF720957 CAB720957:CBB720957 CJX720957:CKX720957 CTT720957:CUT720957 DDP720957:DEP720957 DNL720957:DOL720957 DXH720957:DYH720957 EHD720957:EID720957 EQZ720957:ERZ720957 FAV720957:FBV720957 FKR720957:FLR720957 FUN720957:FVN720957 GEJ720957:GFJ720957 GOF720957:GPF720957 GYB720957:GZB720957 HHX720957:HIX720957 HRT720957:HST720957 IBP720957:ICP720957 ILL720957:IML720957 IVH720957:IWH720957 JFD720957:JGD720957 JOZ720957:JPZ720957 JYV720957:JZV720957 KIR720957:KJR720957 KSN720957:KTN720957 LCJ720957:LDJ720957 LMF720957:LNF720957 LWB720957:LXB720957 MFX720957:MGX720957 MPT720957:MQT720957 MZP720957:NAP720957 NJL720957:NKL720957 NTH720957:NUH720957 ODD720957:OED720957 OMZ720957:ONZ720957 OWV720957:OXV720957 PGR720957:PHR720957 PQN720957:PRN720957 QAJ720957:QBJ720957 QKF720957:QLF720957 QUB720957:QVB720957 RDX720957:REX720957 RNT720957:ROT720957 RXP720957:RYP720957 SHL720957:SIL720957 SRH720957:SSH720957 TBD720957:TCD720957 TKZ720957:TLZ720957 TUV720957:TVV720957 UER720957:UFR720957 UON720957:UPN720957 UYJ720957:UZJ720957 VIF720957:VJF720957 VSB720957:VTB720957 WBX720957:WCX720957 WLT720957:WMT720957 WVP720957:WWP720957 H786493:AH786493 JD786493:KD786493 SZ786493:TZ786493 ACV786493:ADV786493 AMR786493:ANR786493 AWN786493:AXN786493 BGJ786493:BHJ786493 BQF786493:BRF786493 CAB786493:CBB786493 CJX786493:CKX786493 CTT786493:CUT786493 DDP786493:DEP786493 DNL786493:DOL786493 DXH786493:DYH786493 EHD786493:EID786493 EQZ786493:ERZ786493 FAV786493:FBV786493 FKR786493:FLR786493 FUN786493:FVN786493 GEJ786493:GFJ786493 GOF786493:GPF786493 GYB786493:GZB786493 HHX786493:HIX786493 HRT786493:HST786493 IBP786493:ICP786493 ILL786493:IML786493 IVH786493:IWH786493 JFD786493:JGD786493 JOZ786493:JPZ786493 JYV786493:JZV786493 KIR786493:KJR786493 KSN786493:KTN786493 LCJ786493:LDJ786493 LMF786493:LNF786493 LWB786493:LXB786493 MFX786493:MGX786493 MPT786493:MQT786493 MZP786493:NAP786493 NJL786493:NKL786493 NTH786493:NUH786493 ODD786493:OED786493 OMZ786493:ONZ786493 OWV786493:OXV786493 PGR786493:PHR786493 PQN786493:PRN786493 QAJ786493:QBJ786493 QKF786493:QLF786493 QUB786493:QVB786493 RDX786493:REX786493 RNT786493:ROT786493 RXP786493:RYP786493 SHL786493:SIL786493 SRH786493:SSH786493 TBD786493:TCD786493 TKZ786493:TLZ786493 TUV786493:TVV786493 UER786493:UFR786493 UON786493:UPN786493 UYJ786493:UZJ786493 VIF786493:VJF786493 VSB786493:VTB786493 WBX786493:WCX786493 WLT786493:WMT786493 WVP786493:WWP786493 H852029:AH852029 JD852029:KD852029 SZ852029:TZ852029 ACV852029:ADV852029 AMR852029:ANR852029 AWN852029:AXN852029 BGJ852029:BHJ852029 BQF852029:BRF852029 CAB852029:CBB852029 CJX852029:CKX852029 CTT852029:CUT852029 DDP852029:DEP852029 DNL852029:DOL852029 DXH852029:DYH852029 EHD852029:EID852029 EQZ852029:ERZ852029 FAV852029:FBV852029 FKR852029:FLR852029 FUN852029:FVN852029 GEJ852029:GFJ852029 GOF852029:GPF852029 GYB852029:GZB852029 HHX852029:HIX852029 HRT852029:HST852029 IBP852029:ICP852029 ILL852029:IML852029 IVH852029:IWH852029 JFD852029:JGD852029 JOZ852029:JPZ852029 JYV852029:JZV852029 KIR852029:KJR852029 KSN852029:KTN852029 LCJ852029:LDJ852029 LMF852029:LNF852029 LWB852029:LXB852029 MFX852029:MGX852029 MPT852029:MQT852029 MZP852029:NAP852029 NJL852029:NKL852029 NTH852029:NUH852029 ODD852029:OED852029 OMZ852029:ONZ852029 OWV852029:OXV852029 PGR852029:PHR852029 PQN852029:PRN852029 QAJ852029:QBJ852029 QKF852029:QLF852029 QUB852029:QVB852029 RDX852029:REX852029 RNT852029:ROT852029 RXP852029:RYP852029 SHL852029:SIL852029 SRH852029:SSH852029 TBD852029:TCD852029 TKZ852029:TLZ852029 TUV852029:TVV852029 UER852029:UFR852029 UON852029:UPN852029 UYJ852029:UZJ852029 VIF852029:VJF852029 VSB852029:VTB852029 WBX852029:WCX852029 WLT852029:WMT852029 WVP852029:WWP852029 H917565:AH917565 JD917565:KD917565 SZ917565:TZ917565 ACV917565:ADV917565 AMR917565:ANR917565 AWN917565:AXN917565 BGJ917565:BHJ917565 BQF917565:BRF917565 CAB917565:CBB917565 CJX917565:CKX917565 CTT917565:CUT917565 DDP917565:DEP917565 DNL917565:DOL917565 DXH917565:DYH917565 EHD917565:EID917565 EQZ917565:ERZ917565 FAV917565:FBV917565 FKR917565:FLR917565 FUN917565:FVN917565 GEJ917565:GFJ917565 GOF917565:GPF917565 GYB917565:GZB917565 HHX917565:HIX917565 HRT917565:HST917565 IBP917565:ICP917565 ILL917565:IML917565 IVH917565:IWH917565 JFD917565:JGD917565 JOZ917565:JPZ917565 JYV917565:JZV917565 KIR917565:KJR917565 KSN917565:KTN917565 LCJ917565:LDJ917565 LMF917565:LNF917565 LWB917565:LXB917565 MFX917565:MGX917565 MPT917565:MQT917565 MZP917565:NAP917565 NJL917565:NKL917565 NTH917565:NUH917565 ODD917565:OED917565 OMZ917565:ONZ917565 OWV917565:OXV917565 PGR917565:PHR917565 PQN917565:PRN917565 QAJ917565:QBJ917565 QKF917565:QLF917565 QUB917565:QVB917565 RDX917565:REX917565 RNT917565:ROT917565 RXP917565:RYP917565 SHL917565:SIL917565 SRH917565:SSH917565 TBD917565:TCD917565 TKZ917565:TLZ917565 TUV917565:TVV917565 UER917565:UFR917565 UON917565:UPN917565 UYJ917565:UZJ917565 VIF917565:VJF917565 VSB917565:VTB917565 WBX917565:WCX917565 WLT917565:WMT917565 WVP917565:WWP917565 H983101:AH983101 JD983101:KD983101 SZ983101:TZ983101 ACV983101:ADV983101 AMR983101:ANR983101 AWN983101:AXN983101 BGJ983101:BHJ983101 BQF983101:BRF983101 CAB983101:CBB983101 CJX983101:CKX983101 CTT983101:CUT983101 DDP983101:DEP983101 DNL983101:DOL983101 DXH983101:DYH983101 EHD983101:EID983101 EQZ983101:ERZ983101 FAV983101:FBV983101 FKR983101:FLR983101 FUN983101:FVN983101 GEJ983101:GFJ983101 GOF983101:GPF983101 GYB983101:GZB983101 HHX983101:HIX983101 HRT983101:HST983101 IBP983101:ICP983101 ILL983101:IML983101 IVH983101:IWH983101 JFD983101:JGD983101 JOZ983101:JPZ983101 JYV983101:JZV983101 KIR983101:KJR983101 KSN983101:KTN983101 LCJ983101:LDJ983101 LMF983101:LNF983101 LWB983101:LXB983101 MFX983101:MGX983101 MPT983101:MQT983101 MZP983101:NAP983101 NJL983101:NKL983101 NTH983101:NUH983101 ODD983101:OED983101 OMZ983101:ONZ983101 OWV983101:OXV983101 PGR983101:PHR983101 PQN983101:PRN983101 QAJ983101:QBJ983101 QKF983101:QLF983101 QUB983101:QVB983101 RDX983101:REX983101 RNT983101:ROT983101 RXP983101:RYP983101 SHL983101:SIL983101 SRH983101:SSH983101 TBD983101:TCD983101 TKZ983101:TLZ983101 TUV983101:TVV983101 UER983101:UFR983101 UON983101:UPN983101 UYJ983101:UZJ983101 VIF983101:VJF983101 VSB983101:VTB983101 WBX983101:WCX983101 WLT983101:WMT983101 WVP983101:WWP983101 R55:T55 JN55:JP55 TJ55:TL55 ADF55:ADH55 ANB55:AND55 AWX55:AWZ55 BGT55:BGV55 BQP55:BQR55 CAL55:CAN55 CKH55:CKJ55 CUD55:CUF55 DDZ55:DEB55 DNV55:DNX55 DXR55:DXT55 EHN55:EHP55 ERJ55:ERL55 FBF55:FBH55 FLB55:FLD55 FUX55:FUZ55 GET55:GEV55 GOP55:GOR55 GYL55:GYN55 HIH55:HIJ55 HSD55:HSF55 IBZ55:ICB55 ILV55:ILX55 IVR55:IVT55 JFN55:JFP55 JPJ55:JPL55 JZF55:JZH55 KJB55:KJD55 KSX55:KSZ55 LCT55:LCV55 LMP55:LMR55 LWL55:LWN55 MGH55:MGJ55 MQD55:MQF55 MZZ55:NAB55 NJV55:NJX55 NTR55:NTT55 ODN55:ODP55 ONJ55:ONL55 OXF55:OXH55 PHB55:PHD55 PQX55:PQZ55 QAT55:QAV55 QKP55:QKR55 QUL55:QUN55 REH55:REJ55 ROD55:ROF55 RXZ55:RYB55 SHV55:SHX55 SRR55:SRT55 TBN55:TBP55 TLJ55:TLL55 TVF55:TVH55 UFB55:UFD55 UOX55:UOZ55 UYT55:UYV55 VIP55:VIR55 VSL55:VSN55 WCH55:WCJ55 WMD55:WMF55 WVZ55:WWB55 R65591:T65591 JN65591:JP65591 TJ65591:TL65591 ADF65591:ADH65591 ANB65591:AND65591 AWX65591:AWZ65591 BGT65591:BGV65591 BQP65591:BQR65591 CAL65591:CAN65591 CKH65591:CKJ65591 CUD65591:CUF65591 DDZ65591:DEB65591 DNV65591:DNX65591 DXR65591:DXT65591 EHN65591:EHP65591 ERJ65591:ERL65591 FBF65591:FBH65591 FLB65591:FLD65591 FUX65591:FUZ65591 GET65591:GEV65591 GOP65591:GOR65591 GYL65591:GYN65591 HIH65591:HIJ65591 HSD65591:HSF65591 IBZ65591:ICB65591 ILV65591:ILX65591 IVR65591:IVT65591 JFN65591:JFP65591 JPJ65591:JPL65591 JZF65591:JZH65591 KJB65591:KJD65591 KSX65591:KSZ65591 LCT65591:LCV65591 LMP65591:LMR65591 LWL65591:LWN65591 MGH65591:MGJ65591 MQD65591:MQF65591 MZZ65591:NAB65591 NJV65591:NJX65591 NTR65591:NTT65591 ODN65591:ODP65591 ONJ65591:ONL65591 OXF65591:OXH65591 PHB65591:PHD65591 PQX65591:PQZ65591 QAT65591:QAV65591 QKP65591:QKR65591 QUL65591:QUN65591 REH65591:REJ65591 ROD65591:ROF65591 RXZ65591:RYB65591 SHV65591:SHX65591 SRR65591:SRT65591 TBN65591:TBP65591 TLJ65591:TLL65591 TVF65591:TVH65591 UFB65591:UFD65591 UOX65591:UOZ65591 UYT65591:UYV65591 VIP65591:VIR65591 VSL65591:VSN65591 WCH65591:WCJ65591 WMD65591:WMF65591 WVZ65591:WWB65591 R131127:T131127 JN131127:JP131127 TJ131127:TL131127 ADF131127:ADH131127 ANB131127:AND131127 AWX131127:AWZ131127 BGT131127:BGV131127 BQP131127:BQR131127 CAL131127:CAN131127 CKH131127:CKJ131127 CUD131127:CUF131127 DDZ131127:DEB131127 DNV131127:DNX131127 DXR131127:DXT131127 EHN131127:EHP131127 ERJ131127:ERL131127 FBF131127:FBH131127 FLB131127:FLD131127 FUX131127:FUZ131127 GET131127:GEV131127 GOP131127:GOR131127 GYL131127:GYN131127 HIH131127:HIJ131127 HSD131127:HSF131127 IBZ131127:ICB131127 ILV131127:ILX131127 IVR131127:IVT131127 JFN131127:JFP131127 JPJ131127:JPL131127 JZF131127:JZH131127 KJB131127:KJD131127 KSX131127:KSZ131127 LCT131127:LCV131127 LMP131127:LMR131127 LWL131127:LWN131127 MGH131127:MGJ131127 MQD131127:MQF131127 MZZ131127:NAB131127 NJV131127:NJX131127 NTR131127:NTT131127 ODN131127:ODP131127 ONJ131127:ONL131127 OXF131127:OXH131127 PHB131127:PHD131127 PQX131127:PQZ131127 QAT131127:QAV131127 QKP131127:QKR131127 QUL131127:QUN131127 REH131127:REJ131127 ROD131127:ROF131127 RXZ131127:RYB131127 SHV131127:SHX131127 SRR131127:SRT131127 TBN131127:TBP131127 TLJ131127:TLL131127 TVF131127:TVH131127 UFB131127:UFD131127 UOX131127:UOZ131127 UYT131127:UYV131127 VIP131127:VIR131127 VSL131127:VSN131127 WCH131127:WCJ131127 WMD131127:WMF131127 WVZ131127:WWB131127 R196663:T196663 JN196663:JP196663 TJ196663:TL196663 ADF196663:ADH196663 ANB196663:AND196663 AWX196663:AWZ196663 BGT196663:BGV196663 BQP196663:BQR196663 CAL196663:CAN196663 CKH196663:CKJ196663 CUD196663:CUF196663 DDZ196663:DEB196663 DNV196663:DNX196663 DXR196663:DXT196663 EHN196663:EHP196663 ERJ196663:ERL196663 FBF196663:FBH196663 FLB196663:FLD196663 FUX196663:FUZ196663 GET196663:GEV196663 GOP196663:GOR196663 GYL196663:GYN196663 HIH196663:HIJ196663 HSD196663:HSF196663 IBZ196663:ICB196663 ILV196663:ILX196663 IVR196663:IVT196663 JFN196663:JFP196663 JPJ196663:JPL196663 JZF196663:JZH196663 KJB196663:KJD196663 KSX196663:KSZ196663 LCT196663:LCV196663 LMP196663:LMR196663 LWL196663:LWN196663 MGH196663:MGJ196663 MQD196663:MQF196663 MZZ196663:NAB196663 NJV196663:NJX196663 NTR196663:NTT196663 ODN196663:ODP196663 ONJ196663:ONL196663 OXF196663:OXH196663 PHB196663:PHD196663 PQX196663:PQZ196663 QAT196663:QAV196663 QKP196663:QKR196663 QUL196663:QUN196663 REH196663:REJ196663 ROD196663:ROF196663 RXZ196663:RYB196663 SHV196663:SHX196663 SRR196663:SRT196663 TBN196663:TBP196663 TLJ196663:TLL196663 TVF196663:TVH196663 UFB196663:UFD196663 UOX196663:UOZ196663 UYT196663:UYV196663 VIP196663:VIR196663 VSL196663:VSN196663 WCH196663:WCJ196663 WMD196663:WMF196663 WVZ196663:WWB196663 R262199:T262199 JN262199:JP262199 TJ262199:TL262199 ADF262199:ADH262199 ANB262199:AND262199 AWX262199:AWZ262199 BGT262199:BGV262199 BQP262199:BQR262199 CAL262199:CAN262199 CKH262199:CKJ262199 CUD262199:CUF262199 DDZ262199:DEB262199 DNV262199:DNX262199 DXR262199:DXT262199 EHN262199:EHP262199 ERJ262199:ERL262199 FBF262199:FBH262199 FLB262199:FLD262199 FUX262199:FUZ262199 GET262199:GEV262199 GOP262199:GOR262199 GYL262199:GYN262199 HIH262199:HIJ262199 HSD262199:HSF262199 IBZ262199:ICB262199 ILV262199:ILX262199 IVR262199:IVT262199 JFN262199:JFP262199 JPJ262199:JPL262199 JZF262199:JZH262199 KJB262199:KJD262199 KSX262199:KSZ262199 LCT262199:LCV262199 LMP262199:LMR262199 LWL262199:LWN262199 MGH262199:MGJ262199 MQD262199:MQF262199 MZZ262199:NAB262199 NJV262199:NJX262199 NTR262199:NTT262199 ODN262199:ODP262199 ONJ262199:ONL262199 OXF262199:OXH262199 PHB262199:PHD262199 PQX262199:PQZ262199 QAT262199:QAV262199 QKP262199:QKR262199 QUL262199:QUN262199 REH262199:REJ262199 ROD262199:ROF262199 RXZ262199:RYB262199 SHV262199:SHX262199 SRR262199:SRT262199 TBN262199:TBP262199 TLJ262199:TLL262199 TVF262199:TVH262199 UFB262199:UFD262199 UOX262199:UOZ262199 UYT262199:UYV262199 VIP262199:VIR262199 VSL262199:VSN262199 WCH262199:WCJ262199 WMD262199:WMF262199 WVZ262199:WWB262199 R327735:T327735 JN327735:JP327735 TJ327735:TL327735 ADF327735:ADH327735 ANB327735:AND327735 AWX327735:AWZ327735 BGT327735:BGV327735 BQP327735:BQR327735 CAL327735:CAN327735 CKH327735:CKJ327735 CUD327735:CUF327735 DDZ327735:DEB327735 DNV327735:DNX327735 DXR327735:DXT327735 EHN327735:EHP327735 ERJ327735:ERL327735 FBF327735:FBH327735 FLB327735:FLD327735 FUX327735:FUZ327735 GET327735:GEV327735 GOP327735:GOR327735 GYL327735:GYN327735 HIH327735:HIJ327735 HSD327735:HSF327735 IBZ327735:ICB327735 ILV327735:ILX327735 IVR327735:IVT327735 JFN327735:JFP327735 JPJ327735:JPL327735 JZF327735:JZH327735 KJB327735:KJD327735 KSX327735:KSZ327735 LCT327735:LCV327735 LMP327735:LMR327735 LWL327735:LWN327735 MGH327735:MGJ327735 MQD327735:MQF327735 MZZ327735:NAB327735 NJV327735:NJX327735 NTR327735:NTT327735 ODN327735:ODP327735 ONJ327735:ONL327735 OXF327735:OXH327735 PHB327735:PHD327735 PQX327735:PQZ327735 QAT327735:QAV327735 QKP327735:QKR327735 QUL327735:QUN327735 REH327735:REJ327735 ROD327735:ROF327735 RXZ327735:RYB327735 SHV327735:SHX327735 SRR327735:SRT327735 TBN327735:TBP327735 TLJ327735:TLL327735 TVF327735:TVH327735 UFB327735:UFD327735 UOX327735:UOZ327735 UYT327735:UYV327735 VIP327735:VIR327735 VSL327735:VSN327735 WCH327735:WCJ327735 WMD327735:WMF327735 WVZ327735:WWB327735 R393271:T393271 JN393271:JP393271 TJ393271:TL393271 ADF393271:ADH393271 ANB393271:AND393271 AWX393271:AWZ393271 BGT393271:BGV393271 BQP393271:BQR393271 CAL393271:CAN393271 CKH393271:CKJ393271 CUD393271:CUF393271 DDZ393271:DEB393271 DNV393271:DNX393271 DXR393271:DXT393271 EHN393271:EHP393271 ERJ393271:ERL393271 FBF393271:FBH393271 FLB393271:FLD393271 FUX393271:FUZ393271 GET393271:GEV393271 GOP393271:GOR393271 GYL393271:GYN393271 HIH393271:HIJ393271 HSD393271:HSF393271 IBZ393271:ICB393271 ILV393271:ILX393271 IVR393271:IVT393271 JFN393271:JFP393271 JPJ393271:JPL393271 JZF393271:JZH393271 KJB393271:KJD393271 KSX393271:KSZ393271 LCT393271:LCV393271 LMP393271:LMR393271 LWL393271:LWN393271 MGH393271:MGJ393271 MQD393271:MQF393271 MZZ393271:NAB393271 NJV393271:NJX393271 NTR393271:NTT393271 ODN393271:ODP393271 ONJ393271:ONL393271 OXF393271:OXH393271 PHB393271:PHD393271 PQX393271:PQZ393271 QAT393271:QAV393271 QKP393271:QKR393271 QUL393271:QUN393271 REH393271:REJ393271 ROD393271:ROF393271 RXZ393271:RYB393271 SHV393271:SHX393271 SRR393271:SRT393271 TBN393271:TBP393271 TLJ393271:TLL393271 TVF393271:TVH393271 UFB393271:UFD393271 UOX393271:UOZ393271 UYT393271:UYV393271 VIP393271:VIR393271 VSL393271:VSN393271 WCH393271:WCJ393271 WMD393271:WMF393271 WVZ393271:WWB393271 R458807:T458807 JN458807:JP458807 TJ458807:TL458807 ADF458807:ADH458807 ANB458807:AND458807 AWX458807:AWZ458807 BGT458807:BGV458807 BQP458807:BQR458807 CAL458807:CAN458807 CKH458807:CKJ458807 CUD458807:CUF458807 DDZ458807:DEB458807 DNV458807:DNX458807 DXR458807:DXT458807 EHN458807:EHP458807 ERJ458807:ERL458807 FBF458807:FBH458807 FLB458807:FLD458807 FUX458807:FUZ458807 GET458807:GEV458807 GOP458807:GOR458807 GYL458807:GYN458807 HIH458807:HIJ458807 HSD458807:HSF458807 IBZ458807:ICB458807 ILV458807:ILX458807 IVR458807:IVT458807 JFN458807:JFP458807 JPJ458807:JPL458807 JZF458807:JZH458807 KJB458807:KJD458807 KSX458807:KSZ458807 LCT458807:LCV458807 LMP458807:LMR458807 LWL458807:LWN458807 MGH458807:MGJ458807 MQD458807:MQF458807 MZZ458807:NAB458807 NJV458807:NJX458807 NTR458807:NTT458807 ODN458807:ODP458807 ONJ458807:ONL458807 OXF458807:OXH458807 PHB458807:PHD458807 PQX458807:PQZ458807 QAT458807:QAV458807 QKP458807:QKR458807 QUL458807:QUN458807 REH458807:REJ458807 ROD458807:ROF458807 RXZ458807:RYB458807 SHV458807:SHX458807 SRR458807:SRT458807 TBN458807:TBP458807 TLJ458807:TLL458807 TVF458807:TVH458807 UFB458807:UFD458807 UOX458807:UOZ458807 UYT458807:UYV458807 VIP458807:VIR458807 VSL458807:VSN458807 WCH458807:WCJ458807 WMD458807:WMF458807 WVZ458807:WWB458807 R524343:T524343 JN524343:JP524343 TJ524343:TL524343 ADF524343:ADH524343 ANB524343:AND524343 AWX524343:AWZ524343 BGT524343:BGV524343 BQP524343:BQR524343 CAL524343:CAN524343 CKH524343:CKJ524343 CUD524343:CUF524343 DDZ524343:DEB524343 DNV524343:DNX524343 DXR524343:DXT524343 EHN524343:EHP524343 ERJ524343:ERL524343 FBF524343:FBH524343 FLB524343:FLD524343 FUX524343:FUZ524343 GET524343:GEV524343 GOP524343:GOR524343 GYL524343:GYN524343 HIH524343:HIJ524343 HSD524343:HSF524343 IBZ524343:ICB524343 ILV524343:ILX524343 IVR524343:IVT524343 JFN524343:JFP524343 JPJ524343:JPL524343 JZF524343:JZH524343 KJB524343:KJD524343 KSX524343:KSZ524343 LCT524343:LCV524343 LMP524343:LMR524343 LWL524343:LWN524343 MGH524343:MGJ524343 MQD524343:MQF524343 MZZ524343:NAB524343 NJV524343:NJX524343 NTR524343:NTT524343 ODN524343:ODP524343 ONJ524343:ONL524343 OXF524343:OXH524343 PHB524343:PHD524343 PQX524343:PQZ524343 QAT524343:QAV524343 QKP524343:QKR524343 QUL524343:QUN524343 REH524343:REJ524343 ROD524343:ROF524343 RXZ524343:RYB524343 SHV524343:SHX524343 SRR524343:SRT524343 TBN524343:TBP524343 TLJ524343:TLL524343 TVF524343:TVH524343 UFB524343:UFD524343 UOX524343:UOZ524343 UYT524343:UYV524343 VIP524343:VIR524343 VSL524343:VSN524343 WCH524343:WCJ524343 WMD524343:WMF524343 WVZ524343:WWB524343 R589879:T589879 JN589879:JP589879 TJ589879:TL589879 ADF589879:ADH589879 ANB589879:AND589879 AWX589879:AWZ589879 BGT589879:BGV589879 BQP589879:BQR589879 CAL589879:CAN589879 CKH589879:CKJ589879 CUD589879:CUF589879 DDZ589879:DEB589879 DNV589879:DNX589879 DXR589879:DXT589879 EHN589879:EHP589879 ERJ589879:ERL589879 FBF589879:FBH589879 FLB589879:FLD589879 FUX589879:FUZ589879 GET589879:GEV589879 GOP589879:GOR589879 GYL589879:GYN589879 HIH589879:HIJ589879 HSD589879:HSF589879 IBZ589879:ICB589879 ILV589879:ILX589879 IVR589879:IVT589879 JFN589879:JFP589879 JPJ589879:JPL589879 JZF589879:JZH589879 KJB589879:KJD589879 KSX589879:KSZ589879 LCT589879:LCV589879 LMP589879:LMR589879 LWL589879:LWN589879 MGH589879:MGJ589879 MQD589879:MQF589879 MZZ589879:NAB589879 NJV589879:NJX589879 NTR589879:NTT589879 ODN589879:ODP589879 ONJ589879:ONL589879 OXF589879:OXH589879 PHB589879:PHD589879 PQX589879:PQZ589879 QAT589879:QAV589879 QKP589879:QKR589879 QUL589879:QUN589879 REH589879:REJ589879 ROD589879:ROF589879 RXZ589879:RYB589879 SHV589879:SHX589879 SRR589879:SRT589879 TBN589879:TBP589879 TLJ589879:TLL589879 TVF589879:TVH589879 UFB589879:UFD589879 UOX589879:UOZ589879 UYT589879:UYV589879 VIP589879:VIR589879 VSL589879:VSN589879 WCH589879:WCJ589879 WMD589879:WMF589879 WVZ589879:WWB589879 R655415:T655415 JN655415:JP655415 TJ655415:TL655415 ADF655415:ADH655415 ANB655415:AND655415 AWX655415:AWZ655415 BGT655415:BGV655415 BQP655415:BQR655415 CAL655415:CAN655415 CKH655415:CKJ655415 CUD655415:CUF655415 DDZ655415:DEB655415 DNV655415:DNX655415 DXR655415:DXT655415 EHN655415:EHP655415 ERJ655415:ERL655415 FBF655415:FBH655415 FLB655415:FLD655415 FUX655415:FUZ655415 GET655415:GEV655415 GOP655415:GOR655415 GYL655415:GYN655415 HIH655415:HIJ655415 HSD655415:HSF655415 IBZ655415:ICB655415 ILV655415:ILX655415 IVR655415:IVT655415 JFN655415:JFP655415 JPJ655415:JPL655415 JZF655415:JZH655415 KJB655415:KJD655415 KSX655415:KSZ655415 LCT655415:LCV655415 LMP655415:LMR655415 LWL655415:LWN655415 MGH655415:MGJ655415 MQD655415:MQF655415 MZZ655415:NAB655415 NJV655415:NJX655415 NTR655415:NTT655415 ODN655415:ODP655415 ONJ655415:ONL655415 OXF655415:OXH655415 PHB655415:PHD655415 PQX655415:PQZ655415 QAT655415:QAV655415 QKP655415:QKR655415 QUL655415:QUN655415 REH655415:REJ655415 ROD655415:ROF655415 RXZ655415:RYB655415 SHV655415:SHX655415 SRR655415:SRT655415 TBN655415:TBP655415 TLJ655415:TLL655415 TVF655415:TVH655415 UFB655415:UFD655415 UOX655415:UOZ655415 UYT655415:UYV655415 VIP655415:VIR655415 VSL655415:VSN655415 WCH655415:WCJ655415 WMD655415:WMF655415 WVZ655415:WWB655415 R720951:T720951 JN720951:JP720951 TJ720951:TL720951 ADF720951:ADH720951 ANB720951:AND720951 AWX720951:AWZ720951 BGT720951:BGV720951 BQP720951:BQR720951 CAL720951:CAN720951 CKH720951:CKJ720951 CUD720951:CUF720951 DDZ720951:DEB720951 DNV720951:DNX720951 DXR720951:DXT720951 EHN720951:EHP720951 ERJ720951:ERL720951 FBF720951:FBH720951 FLB720951:FLD720951 FUX720951:FUZ720951 GET720951:GEV720951 GOP720951:GOR720951 GYL720951:GYN720951 HIH720951:HIJ720951 HSD720951:HSF720951 IBZ720951:ICB720951 ILV720951:ILX720951 IVR720951:IVT720951 JFN720951:JFP720951 JPJ720951:JPL720951 JZF720951:JZH720951 KJB720951:KJD720951 KSX720951:KSZ720951 LCT720951:LCV720951 LMP720951:LMR720951 LWL720951:LWN720951 MGH720951:MGJ720951 MQD720951:MQF720951 MZZ720951:NAB720951 NJV720951:NJX720951 NTR720951:NTT720951 ODN720951:ODP720951 ONJ720951:ONL720951 OXF720951:OXH720951 PHB720951:PHD720951 PQX720951:PQZ720951 QAT720951:QAV720951 QKP720951:QKR720951 QUL720951:QUN720951 REH720951:REJ720951 ROD720951:ROF720951 RXZ720951:RYB720951 SHV720951:SHX720951 SRR720951:SRT720951 TBN720951:TBP720951 TLJ720951:TLL720951 TVF720951:TVH720951 UFB720951:UFD720951 UOX720951:UOZ720951 UYT720951:UYV720951 VIP720951:VIR720951 VSL720951:VSN720951 WCH720951:WCJ720951 WMD720951:WMF720951 WVZ720951:WWB720951 R786487:T786487 JN786487:JP786487 TJ786487:TL786487 ADF786487:ADH786487 ANB786487:AND786487 AWX786487:AWZ786487 BGT786487:BGV786487 BQP786487:BQR786487 CAL786487:CAN786487 CKH786487:CKJ786487 CUD786487:CUF786487 DDZ786487:DEB786487 DNV786487:DNX786487 DXR786487:DXT786487 EHN786487:EHP786487 ERJ786487:ERL786487 FBF786487:FBH786487 FLB786487:FLD786487 FUX786487:FUZ786487 GET786487:GEV786487 GOP786487:GOR786487 GYL786487:GYN786487 HIH786487:HIJ786487 HSD786487:HSF786487 IBZ786487:ICB786487 ILV786487:ILX786487 IVR786487:IVT786487 JFN786487:JFP786487 JPJ786487:JPL786487 JZF786487:JZH786487 KJB786487:KJD786487 KSX786487:KSZ786487 LCT786487:LCV786487 LMP786487:LMR786487 LWL786487:LWN786487 MGH786487:MGJ786487 MQD786487:MQF786487 MZZ786487:NAB786487 NJV786487:NJX786487 NTR786487:NTT786487 ODN786487:ODP786487 ONJ786487:ONL786487 OXF786487:OXH786487 PHB786487:PHD786487 PQX786487:PQZ786487 QAT786487:QAV786487 QKP786487:QKR786487 QUL786487:QUN786487 REH786487:REJ786487 ROD786487:ROF786487 RXZ786487:RYB786487 SHV786487:SHX786487 SRR786487:SRT786487 TBN786487:TBP786487 TLJ786487:TLL786487 TVF786487:TVH786487 UFB786487:UFD786487 UOX786487:UOZ786487 UYT786487:UYV786487 VIP786487:VIR786487 VSL786487:VSN786487 WCH786487:WCJ786487 WMD786487:WMF786487 WVZ786487:WWB786487 R852023:T852023 JN852023:JP852023 TJ852023:TL852023 ADF852023:ADH852023 ANB852023:AND852023 AWX852023:AWZ852023 BGT852023:BGV852023 BQP852023:BQR852023 CAL852023:CAN852023 CKH852023:CKJ852023 CUD852023:CUF852023 DDZ852023:DEB852023 DNV852023:DNX852023 DXR852023:DXT852023 EHN852023:EHP852023 ERJ852023:ERL852023 FBF852023:FBH852023 FLB852023:FLD852023 FUX852023:FUZ852023 GET852023:GEV852023 GOP852023:GOR852023 GYL852023:GYN852023 HIH852023:HIJ852023 HSD852023:HSF852023 IBZ852023:ICB852023 ILV852023:ILX852023 IVR852023:IVT852023 JFN852023:JFP852023 JPJ852023:JPL852023 JZF852023:JZH852023 KJB852023:KJD852023 KSX852023:KSZ852023 LCT852023:LCV852023 LMP852023:LMR852023 LWL852023:LWN852023 MGH852023:MGJ852023 MQD852023:MQF852023 MZZ852023:NAB852023 NJV852023:NJX852023 NTR852023:NTT852023 ODN852023:ODP852023 ONJ852023:ONL852023 OXF852023:OXH852023 PHB852023:PHD852023 PQX852023:PQZ852023 QAT852023:QAV852023 QKP852023:QKR852023 QUL852023:QUN852023 REH852023:REJ852023 ROD852023:ROF852023 RXZ852023:RYB852023 SHV852023:SHX852023 SRR852023:SRT852023 TBN852023:TBP852023 TLJ852023:TLL852023 TVF852023:TVH852023 UFB852023:UFD852023 UOX852023:UOZ852023 UYT852023:UYV852023 VIP852023:VIR852023 VSL852023:VSN852023 WCH852023:WCJ852023 WMD852023:WMF852023 WVZ852023:WWB852023 R917559:T917559 JN917559:JP917559 TJ917559:TL917559 ADF917559:ADH917559 ANB917559:AND917559 AWX917559:AWZ917559 BGT917559:BGV917559 BQP917559:BQR917559 CAL917559:CAN917559 CKH917559:CKJ917559 CUD917559:CUF917559 DDZ917559:DEB917559 DNV917559:DNX917559 DXR917559:DXT917559 EHN917559:EHP917559 ERJ917559:ERL917559 FBF917559:FBH917559 FLB917559:FLD917559 FUX917559:FUZ917559 GET917559:GEV917559 GOP917559:GOR917559 GYL917559:GYN917559 HIH917559:HIJ917559 HSD917559:HSF917559 IBZ917559:ICB917559 ILV917559:ILX917559 IVR917559:IVT917559 JFN917559:JFP917559 JPJ917559:JPL917559 JZF917559:JZH917559 KJB917559:KJD917559 KSX917559:KSZ917559 LCT917559:LCV917559 LMP917559:LMR917559 LWL917559:LWN917559 MGH917559:MGJ917559 MQD917559:MQF917559 MZZ917559:NAB917559 NJV917559:NJX917559 NTR917559:NTT917559 ODN917559:ODP917559 ONJ917559:ONL917559 OXF917559:OXH917559 PHB917559:PHD917559 PQX917559:PQZ917559 QAT917559:QAV917559 QKP917559:QKR917559 QUL917559:QUN917559 REH917559:REJ917559 ROD917559:ROF917559 RXZ917559:RYB917559 SHV917559:SHX917559 SRR917559:SRT917559 TBN917559:TBP917559 TLJ917559:TLL917559 TVF917559:TVH917559 UFB917559:UFD917559 UOX917559:UOZ917559 UYT917559:UYV917559 VIP917559:VIR917559 VSL917559:VSN917559 WCH917559:WCJ917559 WMD917559:WMF917559 WVZ917559:WWB917559 R983095:T983095 JN983095:JP983095 TJ983095:TL983095 ADF983095:ADH983095 ANB983095:AND983095 AWX983095:AWZ983095 BGT983095:BGV983095 BQP983095:BQR983095 CAL983095:CAN983095 CKH983095:CKJ983095 CUD983095:CUF983095 DDZ983095:DEB983095 DNV983095:DNX983095 DXR983095:DXT983095 EHN983095:EHP983095 ERJ983095:ERL983095 FBF983095:FBH983095 FLB983095:FLD983095 FUX983095:FUZ983095 GET983095:GEV983095 GOP983095:GOR983095 GYL983095:GYN983095 HIH983095:HIJ983095 HSD983095:HSF983095 IBZ983095:ICB983095 ILV983095:ILX983095 IVR983095:IVT983095 JFN983095:JFP983095 JPJ983095:JPL983095 JZF983095:JZH983095 KJB983095:KJD983095 KSX983095:KSZ983095 LCT983095:LCV983095 LMP983095:LMR983095 LWL983095:LWN983095 MGH983095:MGJ983095 MQD983095:MQF983095 MZZ983095:NAB983095 NJV983095:NJX983095 NTR983095:NTT983095 ODN983095:ODP983095 ONJ983095:ONL983095 OXF983095:OXH983095 PHB983095:PHD983095 PQX983095:PQZ983095 QAT983095:QAV983095 QKP983095:QKR983095 QUL983095:QUN983095 REH983095:REJ983095 ROD983095:ROF983095 RXZ983095:RYB983095 SHV983095:SHX983095 SRR983095:SRT983095 TBN983095:TBP983095 TLJ983095:TLL983095 TVF983095:TVH983095 UFB983095:UFD983095 UOX983095:UOZ983095 UYT983095:UYV983095 VIP983095:VIR983095 VSL983095:VSN983095 WCH983095:WCJ983095 WMD983095:WMF983095 WVZ983095:WWB983095 AA63:AH63 JW63:KD63 TS63:TZ63 ADO63:ADV63 ANK63:ANR63 AXG63:AXN63 BHC63:BHJ63 BQY63:BRF63 CAU63:CBB63 CKQ63:CKX63 CUM63:CUT63 DEI63:DEP63 DOE63:DOL63 DYA63:DYH63 EHW63:EID63 ERS63:ERZ63 FBO63:FBV63 FLK63:FLR63 FVG63:FVN63 GFC63:GFJ63 GOY63:GPF63 GYU63:GZB63 HIQ63:HIX63 HSM63:HST63 ICI63:ICP63 IME63:IML63 IWA63:IWH63 JFW63:JGD63 JPS63:JPZ63 JZO63:JZV63 KJK63:KJR63 KTG63:KTN63 LDC63:LDJ63 LMY63:LNF63 LWU63:LXB63 MGQ63:MGX63 MQM63:MQT63 NAI63:NAP63 NKE63:NKL63 NUA63:NUH63 ODW63:OED63 ONS63:ONZ63 OXO63:OXV63 PHK63:PHR63 PRG63:PRN63 QBC63:QBJ63 QKY63:QLF63 QUU63:QVB63 REQ63:REX63 ROM63:ROT63 RYI63:RYP63 SIE63:SIL63 SSA63:SSH63 TBW63:TCD63 TLS63:TLZ63 TVO63:TVV63 UFK63:UFR63 UPG63:UPN63 UZC63:UZJ63 VIY63:VJF63 VSU63:VTB63 WCQ63:WCX63 WMM63:WMT63 WWI63:WWP63 AA65599:AH65599 JW65599:KD65599 TS65599:TZ65599 ADO65599:ADV65599 ANK65599:ANR65599 AXG65599:AXN65599 BHC65599:BHJ65599 BQY65599:BRF65599 CAU65599:CBB65599 CKQ65599:CKX65599 CUM65599:CUT65599 DEI65599:DEP65599 DOE65599:DOL65599 DYA65599:DYH65599 EHW65599:EID65599 ERS65599:ERZ65599 FBO65599:FBV65599 FLK65599:FLR65599 FVG65599:FVN65599 GFC65599:GFJ65599 GOY65599:GPF65599 GYU65599:GZB65599 HIQ65599:HIX65599 HSM65599:HST65599 ICI65599:ICP65599 IME65599:IML65599 IWA65599:IWH65599 JFW65599:JGD65599 JPS65599:JPZ65599 JZO65599:JZV65599 KJK65599:KJR65599 KTG65599:KTN65599 LDC65599:LDJ65599 LMY65599:LNF65599 LWU65599:LXB65599 MGQ65599:MGX65599 MQM65599:MQT65599 NAI65599:NAP65599 NKE65599:NKL65599 NUA65599:NUH65599 ODW65599:OED65599 ONS65599:ONZ65599 OXO65599:OXV65599 PHK65599:PHR65599 PRG65599:PRN65599 QBC65599:QBJ65599 QKY65599:QLF65599 QUU65599:QVB65599 REQ65599:REX65599 ROM65599:ROT65599 RYI65599:RYP65599 SIE65599:SIL65599 SSA65599:SSH65599 TBW65599:TCD65599 TLS65599:TLZ65599 TVO65599:TVV65599 UFK65599:UFR65599 UPG65599:UPN65599 UZC65599:UZJ65599 VIY65599:VJF65599 VSU65599:VTB65599 WCQ65599:WCX65599 WMM65599:WMT65599 WWI65599:WWP65599 AA131135:AH131135 JW131135:KD131135 TS131135:TZ131135 ADO131135:ADV131135 ANK131135:ANR131135 AXG131135:AXN131135 BHC131135:BHJ131135 BQY131135:BRF131135 CAU131135:CBB131135 CKQ131135:CKX131135 CUM131135:CUT131135 DEI131135:DEP131135 DOE131135:DOL131135 DYA131135:DYH131135 EHW131135:EID131135 ERS131135:ERZ131135 FBO131135:FBV131135 FLK131135:FLR131135 FVG131135:FVN131135 GFC131135:GFJ131135 GOY131135:GPF131135 GYU131135:GZB131135 HIQ131135:HIX131135 HSM131135:HST131135 ICI131135:ICP131135 IME131135:IML131135 IWA131135:IWH131135 JFW131135:JGD131135 JPS131135:JPZ131135 JZO131135:JZV131135 KJK131135:KJR131135 KTG131135:KTN131135 LDC131135:LDJ131135 LMY131135:LNF131135 LWU131135:LXB131135 MGQ131135:MGX131135 MQM131135:MQT131135 NAI131135:NAP131135 NKE131135:NKL131135 NUA131135:NUH131135 ODW131135:OED131135 ONS131135:ONZ131135 OXO131135:OXV131135 PHK131135:PHR131135 PRG131135:PRN131135 QBC131135:QBJ131135 QKY131135:QLF131135 QUU131135:QVB131135 REQ131135:REX131135 ROM131135:ROT131135 RYI131135:RYP131135 SIE131135:SIL131135 SSA131135:SSH131135 TBW131135:TCD131135 TLS131135:TLZ131135 TVO131135:TVV131135 UFK131135:UFR131135 UPG131135:UPN131135 UZC131135:UZJ131135 VIY131135:VJF131135 VSU131135:VTB131135 WCQ131135:WCX131135 WMM131135:WMT131135 WWI131135:WWP131135 AA196671:AH196671 JW196671:KD196671 TS196671:TZ196671 ADO196671:ADV196671 ANK196671:ANR196671 AXG196671:AXN196671 BHC196671:BHJ196671 BQY196671:BRF196671 CAU196671:CBB196671 CKQ196671:CKX196671 CUM196671:CUT196671 DEI196671:DEP196671 DOE196671:DOL196671 DYA196671:DYH196671 EHW196671:EID196671 ERS196671:ERZ196671 FBO196671:FBV196671 FLK196671:FLR196671 FVG196671:FVN196671 GFC196671:GFJ196671 GOY196671:GPF196671 GYU196671:GZB196671 HIQ196671:HIX196671 HSM196671:HST196671 ICI196671:ICP196671 IME196671:IML196671 IWA196671:IWH196671 JFW196671:JGD196671 JPS196671:JPZ196671 JZO196671:JZV196671 KJK196671:KJR196671 KTG196671:KTN196671 LDC196671:LDJ196671 LMY196671:LNF196671 LWU196671:LXB196671 MGQ196671:MGX196671 MQM196671:MQT196671 NAI196671:NAP196671 NKE196671:NKL196671 NUA196671:NUH196671 ODW196671:OED196671 ONS196671:ONZ196671 OXO196671:OXV196671 PHK196671:PHR196671 PRG196671:PRN196671 QBC196671:QBJ196671 QKY196671:QLF196671 QUU196671:QVB196671 REQ196671:REX196671 ROM196671:ROT196671 RYI196671:RYP196671 SIE196671:SIL196671 SSA196671:SSH196671 TBW196671:TCD196671 TLS196671:TLZ196671 TVO196671:TVV196671 UFK196671:UFR196671 UPG196671:UPN196671 UZC196671:UZJ196671 VIY196671:VJF196671 VSU196671:VTB196671 WCQ196671:WCX196671 WMM196671:WMT196671 WWI196671:WWP196671 AA262207:AH262207 JW262207:KD262207 TS262207:TZ262207 ADO262207:ADV262207 ANK262207:ANR262207 AXG262207:AXN262207 BHC262207:BHJ262207 BQY262207:BRF262207 CAU262207:CBB262207 CKQ262207:CKX262207 CUM262207:CUT262207 DEI262207:DEP262207 DOE262207:DOL262207 DYA262207:DYH262207 EHW262207:EID262207 ERS262207:ERZ262207 FBO262207:FBV262207 FLK262207:FLR262207 FVG262207:FVN262207 GFC262207:GFJ262207 GOY262207:GPF262207 GYU262207:GZB262207 HIQ262207:HIX262207 HSM262207:HST262207 ICI262207:ICP262207 IME262207:IML262207 IWA262207:IWH262207 JFW262207:JGD262207 JPS262207:JPZ262207 JZO262207:JZV262207 KJK262207:KJR262207 KTG262207:KTN262207 LDC262207:LDJ262207 LMY262207:LNF262207 LWU262207:LXB262207 MGQ262207:MGX262207 MQM262207:MQT262207 NAI262207:NAP262207 NKE262207:NKL262207 NUA262207:NUH262207 ODW262207:OED262207 ONS262207:ONZ262207 OXO262207:OXV262207 PHK262207:PHR262207 PRG262207:PRN262207 QBC262207:QBJ262207 QKY262207:QLF262207 QUU262207:QVB262207 REQ262207:REX262207 ROM262207:ROT262207 RYI262207:RYP262207 SIE262207:SIL262207 SSA262207:SSH262207 TBW262207:TCD262207 TLS262207:TLZ262207 TVO262207:TVV262207 UFK262207:UFR262207 UPG262207:UPN262207 UZC262207:UZJ262207 VIY262207:VJF262207 VSU262207:VTB262207 WCQ262207:WCX262207 WMM262207:WMT262207 WWI262207:WWP262207 AA327743:AH327743 JW327743:KD327743 TS327743:TZ327743 ADO327743:ADV327743 ANK327743:ANR327743 AXG327743:AXN327743 BHC327743:BHJ327743 BQY327743:BRF327743 CAU327743:CBB327743 CKQ327743:CKX327743 CUM327743:CUT327743 DEI327743:DEP327743 DOE327743:DOL327743 DYA327743:DYH327743 EHW327743:EID327743 ERS327743:ERZ327743 FBO327743:FBV327743 FLK327743:FLR327743 FVG327743:FVN327743 GFC327743:GFJ327743 GOY327743:GPF327743 GYU327743:GZB327743 HIQ327743:HIX327743 HSM327743:HST327743 ICI327743:ICP327743 IME327743:IML327743 IWA327743:IWH327743 JFW327743:JGD327743 JPS327743:JPZ327743 JZO327743:JZV327743 KJK327743:KJR327743 KTG327743:KTN327743 LDC327743:LDJ327743 LMY327743:LNF327743 LWU327743:LXB327743 MGQ327743:MGX327743 MQM327743:MQT327743 NAI327743:NAP327743 NKE327743:NKL327743 NUA327743:NUH327743 ODW327743:OED327743 ONS327743:ONZ327743 OXO327743:OXV327743 PHK327743:PHR327743 PRG327743:PRN327743 QBC327743:QBJ327743 QKY327743:QLF327743 QUU327743:QVB327743 REQ327743:REX327743 ROM327743:ROT327743 RYI327743:RYP327743 SIE327743:SIL327743 SSA327743:SSH327743 TBW327743:TCD327743 TLS327743:TLZ327743 TVO327743:TVV327743 UFK327743:UFR327743 UPG327743:UPN327743 UZC327743:UZJ327743 VIY327743:VJF327743 VSU327743:VTB327743 WCQ327743:WCX327743 WMM327743:WMT327743 WWI327743:WWP327743 AA393279:AH393279 JW393279:KD393279 TS393279:TZ393279 ADO393279:ADV393279 ANK393279:ANR393279 AXG393279:AXN393279 BHC393279:BHJ393279 BQY393279:BRF393279 CAU393279:CBB393279 CKQ393279:CKX393279 CUM393279:CUT393279 DEI393279:DEP393279 DOE393279:DOL393279 DYA393279:DYH393279 EHW393279:EID393279 ERS393279:ERZ393279 FBO393279:FBV393279 FLK393279:FLR393279 FVG393279:FVN393279 GFC393279:GFJ393279 GOY393279:GPF393279 GYU393279:GZB393279 HIQ393279:HIX393279 HSM393279:HST393279 ICI393279:ICP393279 IME393279:IML393279 IWA393279:IWH393279 JFW393279:JGD393279 JPS393279:JPZ393279 JZO393279:JZV393279 KJK393279:KJR393279 KTG393279:KTN393279 LDC393279:LDJ393279 LMY393279:LNF393279 LWU393279:LXB393279 MGQ393279:MGX393279 MQM393279:MQT393279 NAI393279:NAP393279 NKE393279:NKL393279 NUA393279:NUH393279 ODW393279:OED393279 ONS393279:ONZ393279 OXO393279:OXV393279 PHK393279:PHR393279 PRG393279:PRN393279 QBC393279:QBJ393279 QKY393279:QLF393279 QUU393279:QVB393279 REQ393279:REX393279 ROM393279:ROT393279 RYI393279:RYP393279 SIE393279:SIL393279 SSA393279:SSH393279 TBW393279:TCD393279 TLS393279:TLZ393279 TVO393279:TVV393279 UFK393279:UFR393279 UPG393279:UPN393279 UZC393279:UZJ393279 VIY393279:VJF393279 VSU393279:VTB393279 WCQ393279:WCX393279 WMM393279:WMT393279 WWI393279:WWP393279 AA458815:AH458815 JW458815:KD458815 TS458815:TZ458815 ADO458815:ADV458815 ANK458815:ANR458815 AXG458815:AXN458815 BHC458815:BHJ458815 BQY458815:BRF458815 CAU458815:CBB458815 CKQ458815:CKX458815 CUM458815:CUT458815 DEI458815:DEP458815 DOE458815:DOL458815 DYA458815:DYH458815 EHW458815:EID458815 ERS458815:ERZ458815 FBO458815:FBV458815 FLK458815:FLR458815 FVG458815:FVN458815 GFC458815:GFJ458815 GOY458815:GPF458815 GYU458815:GZB458815 HIQ458815:HIX458815 HSM458815:HST458815 ICI458815:ICP458815 IME458815:IML458815 IWA458815:IWH458815 JFW458815:JGD458815 JPS458815:JPZ458815 JZO458815:JZV458815 KJK458815:KJR458815 KTG458815:KTN458815 LDC458815:LDJ458815 LMY458815:LNF458815 LWU458815:LXB458815 MGQ458815:MGX458815 MQM458815:MQT458815 NAI458815:NAP458815 NKE458815:NKL458815 NUA458815:NUH458815 ODW458815:OED458815 ONS458815:ONZ458815 OXO458815:OXV458815 PHK458815:PHR458815 PRG458815:PRN458815 QBC458815:QBJ458815 QKY458815:QLF458815 QUU458815:QVB458815 REQ458815:REX458815 ROM458815:ROT458815 RYI458815:RYP458815 SIE458815:SIL458815 SSA458815:SSH458815 TBW458815:TCD458815 TLS458815:TLZ458815 TVO458815:TVV458815 UFK458815:UFR458815 UPG458815:UPN458815 UZC458815:UZJ458815 VIY458815:VJF458815 VSU458815:VTB458815 WCQ458815:WCX458815 WMM458815:WMT458815 WWI458815:WWP458815 AA524351:AH524351 JW524351:KD524351 TS524351:TZ524351 ADO524351:ADV524351 ANK524351:ANR524351 AXG524351:AXN524351 BHC524351:BHJ524351 BQY524351:BRF524351 CAU524351:CBB524351 CKQ524351:CKX524351 CUM524351:CUT524351 DEI524351:DEP524351 DOE524351:DOL524351 DYA524351:DYH524351 EHW524351:EID524351 ERS524351:ERZ524351 FBO524351:FBV524351 FLK524351:FLR524351 FVG524351:FVN524351 GFC524351:GFJ524351 GOY524351:GPF524351 GYU524351:GZB524351 HIQ524351:HIX524351 HSM524351:HST524351 ICI524351:ICP524351 IME524351:IML524351 IWA524351:IWH524351 JFW524351:JGD524351 JPS524351:JPZ524351 JZO524351:JZV524351 KJK524351:KJR524351 KTG524351:KTN524351 LDC524351:LDJ524351 LMY524351:LNF524351 LWU524351:LXB524351 MGQ524351:MGX524351 MQM524351:MQT524351 NAI524351:NAP524351 NKE524351:NKL524351 NUA524351:NUH524351 ODW524351:OED524351 ONS524351:ONZ524351 OXO524351:OXV524351 PHK524351:PHR524351 PRG524351:PRN524351 QBC524351:QBJ524351 QKY524351:QLF524351 QUU524351:QVB524351 REQ524351:REX524351 ROM524351:ROT524351 RYI524351:RYP524351 SIE524351:SIL524351 SSA524351:SSH524351 TBW524351:TCD524351 TLS524351:TLZ524351 TVO524351:TVV524351 UFK524351:UFR524351 UPG524351:UPN524351 UZC524351:UZJ524351 VIY524351:VJF524351 VSU524351:VTB524351 WCQ524351:WCX524351 WMM524351:WMT524351 WWI524351:WWP524351 AA589887:AH589887 JW589887:KD589887 TS589887:TZ589887 ADO589887:ADV589887 ANK589887:ANR589887 AXG589887:AXN589887 BHC589887:BHJ589887 BQY589887:BRF589887 CAU589887:CBB589887 CKQ589887:CKX589887 CUM589887:CUT589887 DEI589887:DEP589887 DOE589887:DOL589887 DYA589887:DYH589887 EHW589887:EID589887 ERS589887:ERZ589887 FBO589887:FBV589887 FLK589887:FLR589887 FVG589887:FVN589887 GFC589887:GFJ589887 GOY589887:GPF589887 GYU589887:GZB589887 HIQ589887:HIX589887 HSM589887:HST589887 ICI589887:ICP589887 IME589887:IML589887 IWA589887:IWH589887 JFW589887:JGD589887 JPS589887:JPZ589887 JZO589887:JZV589887 KJK589887:KJR589887 KTG589887:KTN589887 LDC589887:LDJ589887 LMY589887:LNF589887 LWU589887:LXB589887 MGQ589887:MGX589887 MQM589887:MQT589887 NAI589887:NAP589887 NKE589887:NKL589887 NUA589887:NUH589887 ODW589887:OED589887 ONS589887:ONZ589887 OXO589887:OXV589887 PHK589887:PHR589887 PRG589887:PRN589887 QBC589887:QBJ589887 QKY589887:QLF589887 QUU589887:QVB589887 REQ589887:REX589887 ROM589887:ROT589887 RYI589887:RYP589887 SIE589887:SIL589887 SSA589887:SSH589887 TBW589887:TCD589887 TLS589887:TLZ589887 TVO589887:TVV589887 UFK589887:UFR589887 UPG589887:UPN589887 UZC589887:UZJ589887 VIY589887:VJF589887 VSU589887:VTB589887 WCQ589887:WCX589887 WMM589887:WMT589887 WWI589887:WWP589887 AA655423:AH655423 JW655423:KD655423 TS655423:TZ655423 ADO655423:ADV655423 ANK655423:ANR655423 AXG655423:AXN655423 BHC655423:BHJ655423 BQY655423:BRF655423 CAU655423:CBB655423 CKQ655423:CKX655423 CUM655423:CUT655423 DEI655423:DEP655423 DOE655423:DOL655423 DYA655423:DYH655423 EHW655423:EID655423 ERS655423:ERZ655423 FBO655423:FBV655423 FLK655423:FLR655423 FVG655423:FVN655423 GFC655423:GFJ655423 GOY655423:GPF655423 GYU655423:GZB655423 HIQ655423:HIX655423 HSM655423:HST655423 ICI655423:ICP655423 IME655423:IML655423 IWA655423:IWH655423 JFW655423:JGD655423 JPS655423:JPZ655423 JZO655423:JZV655423 KJK655423:KJR655423 KTG655423:KTN655423 LDC655423:LDJ655423 LMY655423:LNF655423 LWU655423:LXB655423 MGQ655423:MGX655423 MQM655423:MQT655423 NAI655423:NAP655423 NKE655423:NKL655423 NUA655423:NUH655423 ODW655423:OED655423 ONS655423:ONZ655423 OXO655423:OXV655423 PHK655423:PHR655423 PRG655423:PRN655423 QBC655423:QBJ655423 QKY655423:QLF655423 QUU655423:QVB655423 REQ655423:REX655423 ROM655423:ROT655423 RYI655423:RYP655423 SIE655423:SIL655423 SSA655423:SSH655423 TBW655423:TCD655423 TLS655423:TLZ655423 TVO655423:TVV655423 UFK655423:UFR655423 UPG655423:UPN655423 UZC655423:UZJ655423 VIY655423:VJF655423 VSU655423:VTB655423 WCQ655423:WCX655423 WMM655423:WMT655423 WWI655423:WWP655423 AA720959:AH720959 JW720959:KD720959 TS720959:TZ720959 ADO720959:ADV720959 ANK720959:ANR720959 AXG720959:AXN720959 BHC720959:BHJ720959 BQY720959:BRF720959 CAU720959:CBB720959 CKQ720959:CKX720959 CUM720959:CUT720959 DEI720959:DEP720959 DOE720959:DOL720959 DYA720959:DYH720959 EHW720959:EID720959 ERS720959:ERZ720959 FBO720959:FBV720959 FLK720959:FLR720959 FVG720959:FVN720959 GFC720959:GFJ720959 GOY720959:GPF720959 GYU720959:GZB720959 HIQ720959:HIX720959 HSM720959:HST720959 ICI720959:ICP720959 IME720959:IML720959 IWA720959:IWH720959 JFW720959:JGD720959 JPS720959:JPZ720959 JZO720959:JZV720959 KJK720959:KJR720959 KTG720959:KTN720959 LDC720959:LDJ720959 LMY720959:LNF720959 LWU720959:LXB720959 MGQ720959:MGX720959 MQM720959:MQT720959 NAI720959:NAP720959 NKE720959:NKL720959 NUA720959:NUH720959 ODW720959:OED720959 ONS720959:ONZ720959 OXO720959:OXV720959 PHK720959:PHR720959 PRG720959:PRN720959 QBC720959:QBJ720959 QKY720959:QLF720959 QUU720959:QVB720959 REQ720959:REX720959 ROM720959:ROT720959 RYI720959:RYP720959 SIE720959:SIL720959 SSA720959:SSH720959 TBW720959:TCD720959 TLS720959:TLZ720959 TVO720959:TVV720959 UFK720959:UFR720959 UPG720959:UPN720959 UZC720959:UZJ720959 VIY720959:VJF720959 VSU720959:VTB720959 WCQ720959:WCX720959 WMM720959:WMT720959 WWI720959:WWP720959 AA786495:AH786495 JW786495:KD786495 TS786495:TZ786495 ADO786495:ADV786495 ANK786495:ANR786495 AXG786495:AXN786495 BHC786495:BHJ786495 BQY786495:BRF786495 CAU786495:CBB786495 CKQ786495:CKX786495 CUM786495:CUT786495 DEI786495:DEP786495 DOE786495:DOL786495 DYA786495:DYH786495 EHW786495:EID786495 ERS786495:ERZ786495 FBO786495:FBV786495 FLK786495:FLR786495 FVG786495:FVN786495 GFC786495:GFJ786495 GOY786495:GPF786495 GYU786495:GZB786495 HIQ786495:HIX786495 HSM786495:HST786495 ICI786495:ICP786495 IME786495:IML786495 IWA786495:IWH786495 JFW786495:JGD786495 JPS786495:JPZ786495 JZO786495:JZV786495 KJK786495:KJR786495 KTG786495:KTN786495 LDC786495:LDJ786495 LMY786495:LNF786495 LWU786495:LXB786495 MGQ786495:MGX786495 MQM786495:MQT786495 NAI786495:NAP786495 NKE786495:NKL786495 NUA786495:NUH786495 ODW786495:OED786495 ONS786495:ONZ786495 OXO786495:OXV786495 PHK786495:PHR786495 PRG786495:PRN786495 QBC786495:QBJ786495 QKY786495:QLF786495 QUU786495:QVB786495 REQ786495:REX786495 ROM786495:ROT786495 RYI786495:RYP786495 SIE786495:SIL786495 SSA786495:SSH786495 TBW786495:TCD786495 TLS786495:TLZ786495 TVO786495:TVV786495 UFK786495:UFR786495 UPG786495:UPN786495 UZC786495:UZJ786495 VIY786495:VJF786495 VSU786495:VTB786495 WCQ786495:WCX786495 WMM786495:WMT786495 WWI786495:WWP786495 AA852031:AH852031 JW852031:KD852031 TS852031:TZ852031 ADO852031:ADV852031 ANK852031:ANR852031 AXG852031:AXN852031 BHC852031:BHJ852031 BQY852031:BRF852031 CAU852031:CBB852031 CKQ852031:CKX852031 CUM852031:CUT852031 DEI852031:DEP852031 DOE852031:DOL852031 DYA852031:DYH852031 EHW852031:EID852031 ERS852031:ERZ852031 FBO852031:FBV852031 FLK852031:FLR852031 FVG852031:FVN852031 GFC852031:GFJ852031 GOY852031:GPF852031 GYU852031:GZB852031 HIQ852031:HIX852031 HSM852031:HST852031 ICI852031:ICP852031 IME852031:IML852031 IWA852031:IWH852031 JFW852031:JGD852031 JPS852031:JPZ852031 JZO852031:JZV852031 KJK852031:KJR852031 KTG852031:KTN852031 LDC852031:LDJ852031 LMY852031:LNF852031 LWU852031:LXB852031 MGQ852031:MGX852031 MQM852031:MQT852031 NAI852031:NAP852031 NKE852031:NKL852031 NUA852031:NUH852031 ODW852031:OED852031 ONS852031:ONZ852031 OXO852031:OXV852031 PHK852031:PHR852031 PRG852031:PRN852031 QBC852031:QBJ852031 QKY852031:QLF852031 QUU852031:QVB852031 REQ852031:REX852031 ROM852031:ROT852031 RYI852031:RYP852031 SIE852031:SIL852031 SSA852031:SSH852031 TBW852031:TCD852031 TLS852031:TLZ852031 TVO852031:TVV852031 UFK852031:UFR852031 UPG852031:UPN852031 UZC852031:UZJ852031 VIY852031:VJF852031 VSU852031:VTB852031 WCQ852031:WCX852031 WMM852031:WMT852031 WWI852031:WWP852031 AA917567:AH917567 JW917567:KD917567 TS917567:TZ917567 ADO917567:ADV917567 ANK917567:ANR917567 AXG917567:AXN917567 BHC917567:BHJ917567 BQY917567:BRF917567 CAU917567:CBB917567 CKQ917567:CKX917567 CUM917567:CUT917567 DEI917567:DEP917567 DOE917567:DOL917567 DYA917567:DYH917567 EHW917567:EID917567 ERS917567:ERZ917567 FBO917567:FBV917567 FLK917567:FLR917567 FVG917567:FVN917567 GFC917567:GFJ917567 GOY917567:GPF917567 GYU917567:GZB917567 HIQ917567:HIX917567 HSM917567:HST917567 ICI917567:ICP917567 IME917567:IML917567 IWA917567:IWH917567 JFW917567:JGD917567 JPS917567:JPZ917567 JZO917567:JZV917567 KJK917567:KJR917567 KTG917567:KTN917567 LDC917567:LDJ917567 LMY917567:LNF917567 LWU917567:LXB917567 MGQ917567:MGX917567 MQM917567:MQT917567 NAI917567:NAP917567 NKE917567:NKL917567 NUA917567:NUH917567 ODW917567:OED917567 ONS917567:ONZ917567 OXO917567:OXV917567 PHK917567:PHR917567 PRG917567:PRN917567 QBC917567:QBJ917567 QKY917567:QLF917567 QUU917567:QVB917567 REQ917567:REX917567 ROM917567:ROT917567 RYI917567:RYP917567 SIE917567:SIL917567 SSA917567:SSH917567 TBW917567:TCD917567 TLS917567:TLZ917567 TVO917567:TVV917567 UFK917567:UFR917567 UPG917567:UPN917567 UZC917567:UZJ917567 VIY917567:VJF917567 VSU917567:VTB917567 WCQ917567:WCX917567 WMM917567:WMT917567 WWI917567:WWP917567 AA983103:AH983103 JW983103:KD983103 TS983103:TZ983103 ADO983103:ADV983103 ANK983103:ANR983103 AXG983103:AXN983103 BHC983103:BHJ983103 BQY983103:BRF983103 CAU983103:CBB983103 CKQ983103:CKX983103 CUM983103:CUT983103 DEI983103:DEP983103 DOE983103:DOL983103 DYA983103:DYH983103 EHW983103:EID983103 ERS983103:ERZ983103 FBO983103:FBV983103 FLK983103:FLR983103 FVG983103:FVN983103 GFC983103:GFJ983103 GOY983103:GPF983103 GYU983103:GZB983103 HIQ983103:HIX983103 HSM983103:HST983103 ICI983103:ICP983103 IME983103:IML983103 IWA983103:IWH983103 JFW983103:JGD983103 JPS983103:JPZ983103 JZO983103:JZV983103 KJK983103:KJR983103 KTG983103:KTN983103 LDC983103:LDJ983103 LMY983103:LNF983103 LWU983103:LXB983103 MGQ983103:MGX983103 MQM983103:MQT983103 NAI983103:NAP983103 NKE983103:NKL983103 NUA983103:NUH983103 ODW983103:OED983103 ONS983103:ONZ983103 OXO983103:OXV983103 PHK983103:PHR983103 PRG983103:PRN983103 QBC983103:QBJ983103 QKY983103:QLF983103 QUU983103:QVB983103 REQ983103:REX983103 ROM983103:ROT983103 RYI983103:RYP983103 SIE983103:SIL983103 SSA983103:SSH983103 TBW983103:TCD983103 TLS983103:TLZ983103 TVO983103:TVV983103 UFK983103:UFR983103 UPG983103:UPN983103 UZC983103:UZJ983103 VIY983103:VJF983103 VSU983103:VTB983103 WCQ983103:WCX983103 WMM983103:WMT983103 WWI983103:WWP983103 T63 JP63 TL63 ADH63 AND63 AWZ63 BGV63 BQR63 CAN63 CKJ63 CUF63 DEB63 DNX63 DXT63 EHP63 ERL63 FBH63 FLD63 FUZ63 GEV63 GOR63 GYN63 HIJ63 HSF63 ICB63 ILX63 IVT63 JFP63 JPL63 JZH63 KJD63 KSZ63 LCV63 LMR63 LWN63 MGJ63 MQF63 NAB63 NJX63 NTT63 ODP63 ONL63 OXH63 PHD63 PQZ63 QAV63 QKR63 QUN63 REJ63 ROF63 RYB63 SHX63 SRT63 TBP63 TLL63 TVH63 UFD63 UOZ63 UYV63 VIR63 VSN63 WCJ63 WMF63 WWB63 T65599 JP65599 TL65599 ADH65599 AND65599 AWZ65599 BGV65599 BQR65599 CAN65599 CKJ65599 CUF65599 DEB65599 DNX65599 DXT65599 EHP65599 ERL65599 FBH65599 FLD65599 FUZ65599 GEV65599 GOR65599 GYN65599 HIJ65599 HSF65599 ICB65599 ILX65599 IVT65599 JFP65599 JPL65599 JZH65599 KJD65599 KSZ65599 LCV65599 LMR65599 LWN65599 MGJ65599 MQF65599 NAB65599 NJX65599 NTT65599 ODP65599 ONL65599 OXH65599 PHD65599 PQZ65599 QAV65599 QKR65599 QUN65599 REJ65599 ROF65599 RYB65599 SHX65599 SRT65599 TBP65599 TLL65599 TVH65599 UFD65599 UOZ65599 UYV65599 VIR65599 VSN65599 WCJ65599 WMF65599 WWB65599 T131135 JP131135 TL131135 ADH131135 AND131135 AWZ131135 BGV131135 BQR131135 CAN131135 CKJ131135 CUF131135 DEB131135 DNX131135 DXT131135 EHP131135 ERL131135 FBH131135 FLD131135 FUZ131135 GEV131135 GOR131135 GYN131135 HIJ131135 HSF131135 ICB131135 ILX131135 IVT131135 JFP131135 JPL131135 JZH131135 KJD131135 KSZ131135 LCV131135 LMR131135 LWN131135 MGJ131135 MQF131135 NAB131135 NJX131135 NTT131135 ODP131135 ONL131135 OXH131135 PHD131135 PQZ131135 QAV131135 QKR131135 QUN131135 REJ131135 ROF131135 RYB131135 SHX131135 SRT131135 TBP131135 TLL131135 TVH131135 UFD131135 UOZ131135 UYV131135 VIR131135 VSN131135 WCJ131135 WMF131135 WWB131135 T196671 JP196671 TL196671 ADH196671 AND196671 AWZ196671 BGV196671 BQR196671 CAN196671 CKJ196671 CUF196671 DEB196671 DNX196671 DXT196671 EHP196671 ERL196671 FBH196671 FLD196671 FUZ196671 GEV196671 GOR196671 GYN196671 HIJ196671 HSF196671 ICB196671 ILX196671 IVT196671 JFP196671 JPL196671 JZH196671 KJD196671 KSZ196671 LCV196671 LMR196671 LWN196671 MGJ196671 MQF196671 NAB196671 NJX196671 NTT196671 ODP196671 ONL196671 OXH196671 PHD196671 PQZ196671 QAV196671 QKR196671 QUN196671 REJ196671 ROF196671 RYB196671 SHX196671 SRT196671 TBP196671 TLL196671 TVH196671 UFD196671 UOZ196671 UYV196671 VIR196671 VSN196671 WCJ196671 WMF196671 WWB196671 T262207 JP262207 TL262207 ADH262207 AND262207 AWZ262207 BGV262207 BQR262207 CAN262207 CKJ262207 CUF262207 DEB262207 DNX262207 DXT262207 EHP262207 ERL262207 FBH262207 FLD262207 FUZ262207 GEV262207 GOR262207 GYN262207 HIJ262207 HSF262207 ICB262207 ILX262207 IVT262207 JFP262207 JPL262207 JZH262207 KJD262207 KSZ262207 LCV262207 LMR262207 LWN262207 MGJ262207 MQF262207 NAB262207 NJX262207 NTT262207 ODP262207 ONL262207 OXH262207 PHD262207 PQZ262207 QAV262207 QKR262207 QUN262207 REJ262207 ROF262207 RYB262207 SHX262207 SRT262207 TBP262207 TLL262207 TVH262207 UFD262207 UOZ262207 UYV262207 VIR262207 VSN262207 WCJ262207 WMF262207 WWB262207 T327743 JP327743 TL327743 ADH327743 AND327743 AWZ327743 BGV327743 BQR327743 CAN327743 CKJ327743 CUF327743 DEB327743 DNX327743 DXT327743 EHP327743 ERL327743 FBH327743 FLD327743 FUZ327743 GEV327743 GOR327743 GYN327743 HIJ327743 HSF327743 ICB327743 ILX327743 IVT327743 JFP327743 JPL327743 JZH327743 KJD327743 KSZ327743 LCV327743 LMR327743 LWN327743 MGJ327743 MQF327743 NAB327743 NJX327743 NTT327743 ODP327743 ONL327743 OXH327743 PHD327743 PQZ327743 QAV327743 QKR327743 QUN327743 REJ327743 ROF327743 RYB327743 SHX327743 SRT327743 TBP327743 TLL327743 TVH327743 UFD327743 UOZ327743 UYV327743 VIR327743 VSN327743 WCJ327743 WMF327743 WWB327743 T393279 JP393279 TL393279 ADH393279 AND393279 AWZ393279 BGV393279 BQR393279 CAN393279 CKJ393279 CUF393279 DEB393279 DNX393279 DXT393279 EHP393279 ERL393279 FBH393279 FLD393279 FUZ393279 GEV393279 GOR393279 GYN393279 HIJ393279 HSF393279 ICB393279 ILX393279 IVT393279 JFP393279 JPL393279 JZH393279 KJD393279 KSZ393279 LCV393279 LMR393279 LWN393279 MGJ393279 MQF393279 NAB393279 NJX393279 NTT393279 ODP393279 ONL393279 OXH393279 PHD393279 PQZ393279 QAV393279 QKR393279 QUN393279 REJ393279 ROF393279 RYB393279 SHX393279 SRT393279 TBP393279 TLL393279 TVH393279 UFD393279 UOZ393279 UYV393279 VIR393279 VSN393279 WCJ393279 WMF393279 WWB393279 T458815 JP458815 TL458815 ADH458815 AND458815 AWZ458815 BGV458815 BQR458815 CAN458815 CKJ458815 CUF458815 DEB458815 DNX458815 DXT458815 EHP458815 ERL458815 FBH458815 FLD458815 FUZ458815 GEV458815 GOR458815 GYN458815 HIJ458815 HSF458815 ICB458815 ILX458815 IVT458815 JFP458815 JPL458815 JZH458815 KJD458815 KSZ458815 LCV458815 LMR458815 LWN458815 MGJ458815 MQF458815 NAB458815 NJX458815 NTT458815 ODP458815 ONL458815 OXH458815 PHD458815 PQZ458815 QAV458815 QKR458815 QUN458815 REJ458815 ROF458815 RYB458815 SHX458815 SRT458815 TBP458815 TLL458815 TVH458815 UFD458815 UOZ458815 UYV458815 VIR458815 VSN458815 WCJ458815 WMF458815 WWB458815 T524351 JP524351 TL524351 ADH524351 AND524351 AWZ524351 BGV524351 BQR524351 CAN524351 CKJ524351 CUF524351 DEB524351 DNX524351 DXT524351 EHP524351 ERL524351 FBH524351 FLD524351 FUZ524351 GEV524351 GOR524351 GYN524351 HIJ524351 HSF524351 ICB524351 ILX524351 IVT524351 JFP524351 JPL524351 JZH524351 KJD524351 KSZ524351 LCV524351 LMR524351 LWN524351 MGJ524351 MQF524351 NAB524351 NJX524351 NTT524351 ODP524351 ONL524351 OXH524351 PHD524351 PQZ524351 QAV524351 QKR524351 QUN524351 REJ524351 ROF524351 RYB524351 SHX524351 SRT524351 TBP524351 TLL524351 TVH524351 UFD524351 UOZ524351 UYV524351 VIR524351 VSN524351 WCJ524351 WMF524351 WWB524351 T589887 JP589887 TL589887 ADH589887 AND589887 AWZ589887 BGV589887 BQR589887 CAN589887 CKJ589887 CUF589887 DEB589887 DNX589887 DXT589887 EHP589887 ERL589887 FBH589887 FLD589887 FUZ589887 GEV589887 GOR589887 GYN589887 HIJ589887 HSF589887 ICB589887 ILX589887 IVT589887 JFP589887 JPL589887 JZH589887 KJD589887 KSZ589887 LCV589887 LMR589887 LWN589887 MGJ589887 MQF589887 NAB589887 NJX589887 NTT589887 ODP589887 ONL589887 OXH589887 PHD589887 PQZ589887 QAV589887 QKR589887 QUN589887 REJ589887 ROF589887 RYB589887 SHX589887 SRT589887 TBP589887 TLL589887 TVH589887 UFD589887 UOZ589887 UYV589887 VIR589887 VSN589887 WCJ589887 WMF589887 WWB589887 T655423 JP655423 TL655423 ADH655423 AND655423 AWZ655423 BGV655423 BQR655423 CAN655423 CKJ655423 CUF655423 DEB655423 DNX655423 DXT655423 EHP655423 ERL655423 FBH655423 FLD655423 FUZ655423 GEV655423 GOR655423 GYN655423 HIJ655423 HSF655423 ICB655423 ILX655423 IVT655423 JFP655423 JPL655423 JZH655423 KJD655423 KSZ655423 LCV655423 LMR655423 LWN655423 MGJ655423 MQF655423 NAB655423 NJX655423 NTT655423 ODP655423 ONL655423 OXH655423 PHD655423 PQZ655423 QAV655423 QKR655423 QUN655423 REJ655423 ROF655423 RYB655423 SHX655423 SRT655423 TBP655423 TLL655423 TVH655423 UFD655423 UOZ655423 UYV655423 VIR655423 VSN655423 WCJ655423 WMF655423 WWB655423 T720959 JP720959 TL720959 ADH720959 AND720959 AWZ720959 BGV720959 BQR720959 CAN720959 CKJ720959 CUF720959 DEB720959 DNX720959 DXT720959 EHP720959 ERL720959 FBH720959 FLD720959 FUZ720959 GEV720959 GOR720959 GYN720959 HIJ720959 HSF720959 ICB720959 ILX720959 IVT720959 JFP720959 JPL720959 JZH720959 KJD720959 KSZ720959 LCV720959 LMR720959 LWN720959 MGJ720959 MQF720959 NAB720959 NJX720959 NTT720959 ODP720959 ONL720959 OXH720959 PHD720959 PQZ720959 QAV720959 QKR720959 QUN720959 REJ720959 ROF720959 RYB720959 SHX720959 SRT720959 TBP720959 TLL720959 TVH720959 UFD720959 UOZ720959 UYV720959 VIR720959 VSN720959 WCJ720959 WMF720959 WWB720959 T786495 JP786495 TL786495 ADH786495 AND786495 AWZ786495 BGV786495 BQR786495 CAN786495 CKJ786495 CUF786495 DEB786495 DNX786495 DXT786495 EHP786495 ERL786495 FBH786495 FLD786495 FUZ786495 GEV786495 GOR786495 GYN786495 HIJ786495 HSF786495 ICB786495 ILX786495 IVT786495 JFP786495 JPL786495 JZH786495 KJD786495 KSZ786495 LCV786495 LMR786495 LWN786495 MGJ786495 MQF786495 NAB786495 NJX786495 NTT786495 ODP786495 ONL786495 OXH786495 PHD786495 PQZ786495 QAV786495 QKR786495 QUN786495 REJ786495 ROF786495 RYB786495 SHX786495 SRT786495 TBP786495 TLL786495 TVH786495 UFD786495 UOZ786495 UYV786495 VIR786495 VSN786495 WCJ786495 WMF786495 WWB786495 T852031 JP852031 TL852031 ADH852031 AND852031 AWZ852031 BGV852031 BQR852031 CAN852031 CKJ852031 CUF852031 DEB852031 DNX852031 DXT852031 EHP852031 ERL852031 FBH852031 FLD852031 FUZ852031 GEV852031 GOR852031 GYN852031 HIJ852031 HSF852031 ICB852031 ILX852031 IVT852031 JFP852031 JPL852031 JZH852031 KJD852031 KSZ852031 LCV852031 LMR852031 LWN852031 MGJ852031 MQF852031 NAB852031 NJX852031 NTT852031 ODP852031 ONL852031 OXH852031 PHD852031 PQZ852031 QAV852031 QKR852031 QUN852031 REJ852031 ROF852031 RYB852031 SHX852031 SRT852031 TBP852031 TLL852031 TVH852031 UFD852031 UOZ852031 UYV852031 VIR852031 VSN852031 WCJ852031 WMF852031 WWB852031 T917567 JP917567 TL917567 ADH917567 AND917567 AWZ917567 BGV917567 BQR917567 CAN917567 CKJ917567 CUF917567 DEB917567 DNX917567 DXT917567 EHP917567 ERL917567 FBH917567 FLD917567 FUZ917567 GEV917567 GOR917567 GYN917567 HIJ917567 HSF917567 ICB917567 ILX917567 IVT917567 JFP917567 JPL917567 JZH917567 KJD917567 KSZ917567 LCV917567 LMR917567 LWN917567 MGJ917567 MQF917567 NAB917567 NJX917567 NTT917567 ODP917567 ONL917567 OXH917567 PHD917567 PQZ917567 QAV917567 QKR917567 QUN917567 REJ917567 ROF917567 RYB917567 SHX917567 SRT917567 TBP917567 TLL917567 TVH917567 UFD917567 UOZ917567 UYV917567 VIR917567 VSN917567 WCJ917567 WMF917567 WWB917567 T983103 JP983103 TL983103 ADH983103 AND983103 AWZ983103 BGV983103 BQR983103 CAN983103 CKJ983103 CUF983103 DEB983103 DNX983103 DXT983103 EHP983103 ERL983103 FBH983103 FLD983103 FUZ983103 GEV983103 GOR983103 GYN983103 HIJ983103 HSF983103 ICB983103 ILX983103 IVT983103 JFP983103 JPL983103 JZH983103 KJD983103 KSZ983103 LCV983103 LMR983103 LWN983103 MGJ983103 MQF983103 NAB983103 NJX983103 NTT983103 ODP983103 ONL983103 OXH983103 PHD983103 PQZ983103 QAV983103 QKR983103 QUN983103 REJ983103 ROF983103 RYB983103 SHX983103 SRT983103 TBP983103 TLL983103 TVH983103 UFD983103 UOZ983103 UYV983103 VIR983103 VSN983103 WCJ983103 WMF983103 WWB983103 L63:R63 JH63:JN63 TD63:TJ63 ACZ63:ADF63 AMV63:ANB63 AWR63:AWX63 BGN63:BGT63 BQJ63:BQP63 CAF63:CAL63 CKB63:CKH63 CTX63:CUD63 DDT63:DDZ63 DNP63:DNV63 DXL63:DXR63 EHH63:EHN63 ERD63:ERJ63 FAZ63:FBF63 FKV63:FLB63 FUR63:FUX63 GEN63:GET63 GOJ63:GOP63 GYF63:GYL63 HIB63:HIH63 HRX63:HSD63 IBT63:IBZ63 ILP63:ILV63 IVL63:IVR63 JFH63:JFN63 JPD63:JPJ63 JYZ63:JZF63 KIV63:KJB63 KSR63:KSX63 LCN63:LCT63 LMJ63:LMP63 LWF63:LWL63 MGB63:MGH63 MPX63:MQD63 MZT63:MZZ63 NJP63:NJV63 NTL63:NTR63 ODH63:ODN63 OND63:ONJ63 OWZ63:OXF63 PGV63:PHB63 PQR63:PQX63 QAN63:QAT63 QKJ63:QKP63 QUF63:QUL63 REB63:REH63 RNX63:ROD63 RXT63:RXZ63 SHP63:SHV63 SRL63:SRR63 TBH63:TBN63 TLD63:TLJ63 TUZ63:TVF63 UEV63:UFB63 UOR63:UOX63 UYN63:UYT63 VIJ63:VIP63 VSF63:VSL63 WCB63:WCH63 WLX63:WMD63 WVT63:WVZ63 L65599:R65599 JH65599:JN65599 TD65599:TJ65599 ACZ65599:ADF65599 AMV65599:ANB65599 AWR65599:AWX65599 BGN65599:BGT65599 BQJ65599:BQP65599 CAF65599:CAL65599 CKB65599:CKH65599 CTX65599:CUD65599 DDT65599:DDZ65599 DNP65599:DNV65599 DXL65599:DXR65599 EHH65599:EHN65599 ERD65599:ERJ65599 FAZ65599:FBF65599 FKV65599:FLB65599 FUR65599:FUX65599 GEN65599:GET65599 GOJ65599:GOP65599 GYF65599:GYL65599 HIB65599:HIH65599 HRX65599:HSD65599 IBT65599:IBZ65599 ILP65599:ILV65599 IVL65599:IVR65599 JFH65599:JFN65599 JPD65599:JPJ65599 JYZ65599:JZF65599 KIV65599:KJB65599 KSR65599:KSX65599 LCN65599:LCT65599 LMJ65599:LMP65599 LWF65599:LWL65599 MGB65599:MGH65599 MPX65599:MQD65599 MZT65599:MZZ65599 NJP65599:NJV65599 NTL65599:NTR65599 ODH65599:ODN65599 OND65599:ONJ65599 OWZ65599:OXF65599 PGV65599:PHB65599 PQR65599:PQX65599 QAN65599:QAT65599 QKJ65599:QKP65599 QUF65599:QUL65599 REB65599:REH65599 RNX65599:ROD65599 RXT65599:RXZ65599 SHP65599:SHV65599 SRL65599:SRR65599 TBH65599:TBN65599 TLD65599:TLJ65599 TUZ65599:TVF65599 UEV65599:UFB65599 UOR65599:UOX65599 UYN65599:UYT65599 VIJ65599:VIP65599 VSF65599:VSL65599 WCB65599:WCH65599 WLX65599:WMD65599 WVT65599:WVZ65599 L131135:R131135 JH131135:JN131135 TD131135:TJ131135 ACZ131135:ADF131135 AMV131135:ANB131135 AWR131135:AWX131135 BGN131135:BGT131135 BQJ131135:BQP131135 CAF131135:CAL131135 CKB131135:CKH131135 CTX131135:CUD131135 DDT131135:DDZ131135 DNP131135:DNV131135 DXL131135:DXR131135 EHH131135:EHN131135 ERD131135:ERJ131135 FAZ131135:FBF131135 FKV131135:FLB131135 FUR131135:FUX131135 GEN131135:GET131135 GOJ131135:GOP131135 GYF131135:GYL131135 HIB131135:HIH131135 HRX131135:HSD131135 IBT131135:IBZ131135 ILP131135:ILV131135 IVL131135:IVR131135 JFH131135:JFN131135 JPD131135:JPJ131135 JYZ131135:JZF131135 KIV131135:KJB131135 KSR131135:KSX131135 LCN131135:LCT131135 LMJ131135:LMP131135 LWF131135:LWL131135 MGB131135:MGH131135 MPX131135:MQD131135 MZT131135:MZZ131135 NJP131135:NJV131135 NTL131135:NTR131135 ODH131135:ODN131135 OND131135:ONJ131135 OWZ131135:OXF131135 PGV131135:PHB131135 PQR131135:PQX131135 QAN131135:QAT131135 QKJ131135:QKP131135 QUF131135:QUL131135 REB131135:REH131135 RNX131135:ROD131135 RXT131135:RXZ131135 SHP131135:SHV131135 SRL131135:SRR131135 TBH131135:TBN131135 TLD131135:TLJ131135 TUZ131135:TVF131135 UEV131135:UFB131135 UOR131135:UOX131135 UYN131135:UYT131135 VIJ131135:VIP131135 VSF131135:VSL131135 WCB131135:WCH131135 WLX131135:WMD131135 WVT131135:WVZ131135 L196671:R196671 JH196671:JN196671 TD196671:TJ196671 ACZ196671:ADF196671 AMV196671:ANB196671 AWR196671:AWX196671 BGN196671:BGT196671 BQJ196671:BQP196671 CAF196671:CAL196671 CKB196671:CKH196671 CTX196671:CUD196671 DDT196671:DDZ196671 DNP196671:DNV196671 DXL196671:DXR196671 EHH196671:EHN196671 ERD196671:ERJ196671 FAZ196671:FBF196671 FKV196671:FLB196671 FUR196671:FUX196671 GEN196671:GET196671 GOJ196671:GOP196671 GYF196671:GYL196671 HIB196671:HIH196671 HRX196671:HSD196671 IBT196671:IBZ196671 ILP196671:ILV196671 IVL196671:IVR196671 JFH196671:JFN196671 JPD196671:JPJ196671 JYZ196671:JZF196671 KIV196671:KJB196671 KSR196671:KSX196671 LCN196671:LCT196671 LMJ196671:LMP196671 LWF196671:LWL196671 MGB196671:MGH196671 MPX196671:MQD196671 MZT196671:MZZ196671 NJP196671:NJV196671 NTL196671:NTR196671 ODH196671:ODN196671 OND196671:ONJ196671 OWZ196671:OXF196671 PGV196671:PHB196671 PQR196671:PQX196671 QAN196671:QAT196671 QKJ196671:QKP196671 QUF196671:QUL196671 REB196671:REH196671 RNX196671:ROD196671 RXT196671:RXZ196671 SHP196671:SHV196671 SRL196671:SRR196671 TBH196671:TBN196671 TLD196671:TLJ196671 TUZ196671:TVF196671 UEV196671:UFB196671 UOR196671:UOX196671 UYN196671:UYT196671 VIJ196671:VIP196671 VSF196671:VSL196671 WCB196671:WCH196671 WLX196671:WMD196671 WVT196671:WVZ196671 L262207:R262207 JH262207:JN262207 TD262207:TJ262207 ACZ262207:ADF262207 AMV262207:ANB262207 AWR262207:AWX262207 BGN262207:BGT262207 BQJ262207:BQP262207 CAF262207:CAL262207 CKB262207:CKH262207 CTX262207:CUD262207 DDT262207:DDZ262207 DNP262207:DNV262207 DXL262207:DXR262207 EHH262207:EHN262207 ERD262207:ERJ262207 FAZ262207:FBF262207 FKV262207:FLB262207 FUR262207:FUX262207 GEN262207:GET262207 GOJ262207:GOP262207 GYF262207:GYL262207 HIB262207:HIH262207 HRX262207:HSD262207 IBT262207:IBZ262207 ILP262207:ILV262207 IVL262207:IVR262207 JFH262207:JFN262207 JPD262207:JPJ262207 JYZ262207:JZF262207 KIV262207:KJB262207 KSR262207:KSX262207 LCN262207:LCT262207 LMJ262207:LMP262207 LWF262207:LWL262207 MGB262207:MGH262207 MPX262207:MQD262207 MZT262207:MZZ262207 NJP262207:NJV262207 NTL262207:NTR262207 ODH262207:ODN262207 OND262207:ONJ262207 OWZ262207:OXF262207 PGV262207:PHB262207 PQR262207:PQX262207 QAN262207:QAT262207 QKJ262207:QKP262207 QUF262207:QUL262207 REB262207:REH262207 RNX262207:ROD262207 RXT262207:RXZ262207 SHP262207:SHV262207 SRL262207:SRR262207 TBH262207:TBN262207 TLD262207:TLJ262207 TUZ262207:TVF262207 UEV262207:UFB262207 UOR262207:UOX262207 UYN262207:UYT262207 VIJ262207:VIP262207 VSF262207:VSL262207 WCB262207:WCH262207 WLX262207:WMD262207 WVT262207:WVZ262207 L327743:R327743 JH327743:JN327743 TD327743:TJ327743 ACZ327743:ADF327743 AMV327743:ANB327743 AWR327743:AWX327743 BGN327743:BGT327743 BQJ327743:BQP327743 CAF327743:CAL327743 CKB327743:CKH327743 CTX327743:CUD327743 DDT327743:DDZ327743 DNP327743:DNV327743 DXL327743:DXR327743 EHH327743:EHN327743 ERD327743:ERJ327743 FAZ327743:FBF327743 FKV327743:FLB327743 FUR327743:FUX327743 GEN327743:GET327743 GOJ327743:GOP327743 GYF327743:GYL327743 HIB327743:HIH327743 HRX327743:HSD327743 IBT327743:IBZ327743 ILP327743:ILV327743 IVL327743:IVR327743 JFH327743:JFN327743 JPD327743:JPJ327743 JYZ327743:JZF327743 KIV327743:KJB327743 KSR327743:KSX327743 LCN327743:LCT327743 LMJ327743:LMP327743 LWF327743:LWL327743 MGB327743:MGH327743 MPX327743:MQD327743 MZT327743:MZZ327743 NJP327743:NJV327743 NTL327743:NTR327743 ODH327743:ODN327743 OND327743:ONJ327743 OWZ327743:OXF327743 PGV327743:PHB327743 PQR327743:PQX327743 QAN327743:QAT327743 QKJ327743:QKP327743 QUF327743:QUL327743 REB327743:REH327743 RNX327743:ROD327743 RXT327743:RXZ327743 SHP327743:SHV327743 SRL327743:SRR327743 TBH327743:TBN327743 TLD327743:TLJ327743 TUZ327743:TVF327743 UEV327743:UFB327743 UOR327743:UOX327743 UYN327743:UYT327743 VIJ327743:VIP327743 VSF327743:VSL327743 WCB327743:WCH327743 WLX327743:WMD327743 WVT327743:WVZ327743 L393279:R393279 JH393279:JN393279 TD393279:TJ393279 ACZ393279:ADF393279 AMV393279:ANB393279 AWR393279:AWX393279 BGN393279:BGT393279 BQJ393279:BQP393279 CAF393279:CAL393279 CKB393279:CKH393279 CTX393279:CUD393279 DDT393279:DDZ393279 DNP393279:DNV393279 DXL393279:DXR393279 EHH393279:EHN393279 ERD393279:ERJ393279 FAZ393279:FBF393279 FKV393279:FLB393279 FUR393279:FUX393279 GEN393279:GET393279 GOJ393279:GOP393279 GYF393279:GYL393279 HIB393279:HIH393279 HRX393279:HSD393279 IBT393279:IBZ393279 ILP393279:ILV393279 IVL393279:IVR393279 JFH393279:JFN393279 JPD393279:JPJ393279 JYZ393279:JZF393279 KIV393279:KJB393279 KSR393279:KSX393279 LCN393279:LCT393279 LMJ393279:LMP393279 LWF393279:LWL393279 MGB393279:MGH393279 MPX393279:MQD393279 MZT393279:MZZ393279 NJP393279:NJV393279 NTL393279:NTR393279 ODH393279:ODN393279 OND393279:ONJ393279 OWZ393279:OXF393279 PGV393279:PHB393279 PQR393279:PQX393279 QAN393279:QAT393279 QKJ393279:QKP393279 QUF393279:QUL393279 REB393279:REH393279 RNX393279:ROD393279 RXT393279:RXZ393279 SHP393279:SHV393279 SRL393279:SRR393279 TBH393279:TBN393279 TLD393279:TLJ393279 TUZ393279:TVF393279 UEV393279:UFB393279 UOR393279:UOX393279 UYN393279:UYT393279 VIJ393279:VIP393279 VSF393279:VSL393279 WCB393279:WCH393279 WLX393279:WMD393279 WVT393279:WVZ393279 L458815:R458815 JH458815:JN458815 TD458815:TJ458815 ACZ458815:ADF458815 AMV458815:ANB458815 AWR458815:AWX458815 BGN458815:BGT458815 BQJ458815:BQP458815 CAF458815:CAL458815 CKB458815:CKH458815 CTX458815:CUD458815 DDT458815:DDZ458815 DNP458815:DNV458815 DXL458815:DXR458815 EHH458815:EHN458815 ERD458815:ERJ458815 FAZ458815:FBF458815 FKV458815:FLB458815 FUR458815:FUX458815 GEN458815:GET458815 GOJ458815:GOP458815 GYF458815:GYL458815 HIB458815:HIH458815 HRX458815:HSD458815 IBT458815:IBZ458815 ILP458815:ILV458815 IVL458815:IVR458815 JFH458815:JFN458815 JPD458815:JPJ458815 JYZ458815:JZF458815 KIV458815:KJB458815 KSR458815:KSX458815 LCN458815:LCT458815 LMJ458815:LMP458815 LWF458815:LWL458815 MGB458815:MGH458815 MPX458815:MQD458815 MZT458815:MZZ458815 NJP458815:NJV458815 NTL458815:NTR458815 ODH458815:ODN458815 OND458815:ONJ458815 OWZ458815:OXF458815 PGV458815:PHB458815 PQR458815:PQX458815 QAN458815:QAT458815 QKJ458815:QKP458815 QUF458815:QUL458815 REB458815:REH458815 RNX458815:ROD458815 RXT458815:RXZ458815 SHP458815:SHV458815 SRL458815:SRR458815 TBH458815:TBN458815 TLD458815:TLJ458815 TUZ458815:TVF458815 UEV458815:UFB458815 UOR458815:UOX458815 UYN458815:UYT458815 VIJ458815:VIP458815 VSF458815:VSL458815 WCB458815:WCH458815 WLX458815:WMD458815 WVT458815:WVZ458815 L524351:R524351 JH524351:JN524351 TD524351:TJ524351 ACZ524351:ADF524351 AMV524351:ANB524351 AWR524351:AWX524351 BGN524351:BGT524351 BQJ524351:BQP524351 CAF524351:CAL524351 CKB524351:CKH524351 CTX524351:CUD524351 DDT524351:DDZ524351 DNP524351:DNV524351 DXL524351:DXR524351 EHH524351:EHN524351 ERD524351:ERJ524351 FAZ524351:FBF524351 FKV524351:FLB524351 FUR524351:FUX524351 GEN524351:GET524351 GOJ524351:GOP524351 GYF524351:GYL524351 HIB524351:HIH524351 HRX524351:HSD524351 IBT524351:IBZ524351 ILP524351:ILV524351 IVL524351:IVR524351 JFH524351:JFN524351 JPD524351:JPJ524351 JYZ524351:JZF524351 KIV524351:KJB524351 KSR524351:KSX524351 LCN524351:LCT524351 LMJ524351:LMP524351 LWF524351:LWL524351 MGB524351:MGH524351 MPX524351:MQD524351 MZT524351:MZZ524351 NJP524351:NJV524351 NTL524351:NTR524351 ODH524351:ODN524351 OND524351:ONJ524351 OWZ524351:OXF524351 PGV524351:PHB524351 PQR524351:PQX524351 QAN524351:QAT524351 QKJ524351:QKP524351 QUF524351:QUL524351 REB524351:REH524351 RNX524351:ROD524351 RXT524351:RXZ524351 SHP524351:SHV524351 SRL524351:SRR524351 TBH524351:TBN524351 TLD524351:TLJ524351 TUZ524351:TVF524351 UEV524351:UFB524351 UOR524351:UOX524351 UYN524351:UYT524351 VIJ524351:VIP524351 VSF524351:VSL524351 WCB524351:WCH524351 WLX524351:WMD524351 WVT524351:WVZ524351 L589887:R589887 JH589887:JN589887 TD589887:TJ589887 ACZ589887:ADF589887 AMV589887:ANB589887 AWR589887:AWX589887 BGN589887:BGT589887 BQJ589887:BQP589887 CAF589887:CAL589887 CKB589887:CKH589887 CTX589887:CUD589887 DDT589887:DDZ589887 DNP589887:DNV589887 DXL589887:DXR589887 EHH589887:EHN589887 ERD589887:ERJ589887 FAZ589887:FBF589887 FKV589887:FLB589887 FUR589887:FUX589887 GEN589887:GET589887 GOJ589887:GOP589887 GYF589887:GYL589887 HIB589887:HIH589887 HRX589887:HSD589887 IBT589887:IBZ589887 ILP589887:ILV589887 IVL589887:IVR589887 JFH589887:JFN589887 JPD589887:JPJ589887 JYZ589887:JZF589887 KIV589887:KJB589887 KSR589887:KSX589887 LCN589887:LCT589887 LMJ589887:LMP589887 LWF589887:LWL589887 MGB589887:MGH589887 MPX589887:MQD589887 MZT589887:MZZ589887 NJP589887:NJV589887 NTL589887:NTR589887 ODH589887:ODN589887 OND589887:ONJ589887 OWZ589887:OXF589887 PGV589887:PHB589887 PQR589887:PQX589887 QAN589887:QAT589887 QKJ589887:QKP589887 QUF589887:QUL589887 REB589887:REH589887 RNX589887:ROD589887 RXT589887:RXZ589887 SHP589887:SHV589887 SRL589887:SRR589887 TBH589887:TBN589887 TLD589887:TLJ589887 TUZ589887:TVF589887 UEV589887:UFB589887 UOR589887:UOX589887 UYN589887:UYT589887 VIJ589887:VIP589887 VSF589887:VSL589887 WCB589887:WCH589887 WLX589887:WMD589887 WVT589887:WVZ589887 L655423:R655423 JH655423:JN655423 TD655423:TJ655423 ACZ655423:ADF655423 AMV655423:ANB655423 AWR655423:AWX655423 BGN655423:BGT655423 BQJ655423:BQP655423 CAF655423:CAL655423 CKB655423:CKH655423 CTX655423:CUD655423 DDT655423:DDZ655423 DNP655423:DNV655423 DXL655423:DXR655423 EHH655423:EHN655423 ERD655423:ERJ655423 FAZ655423:FBF655423 FKV655423:FLB655423 FUR655423:FUX655423 GEN655423:GET655423 GOJ655423:GOP655423 GYF655423:GYL655423 HIB655423:HIH655423 HRX655423:HSD655423 IBT655423:IBZ655423 ILP655423:ILV655423 IVL655423:IVR655423 JFH655423:JFN655423 JPD655423:JPJ655423 JYZ655423:JZF655423 KIV655423:KJB655423 KSR655423:KSX655423 LCN655423:LCT655423 LMJ655423:LMP655423 LWF655423:LWL655423 MGB655423:MGH655423 MPX655423:MQD655423 MZT655423:MZZ655423 NJP655423:NJV655423 NTL655423:NTR655423 ODH655423:ODN655423 OND655423:ONJ655423 OWZ655423:OXF655423 PGV655423:PHB655423 PQR655423:PQX655423 QAN655423:QAT655423 QKJ655423:QKP655423 QUF655423:QUL655423 REB655423:REH655423 RNX655423:ROD655423 RXT655423:RXZ655423 SHP655423:SHV655423 SRL655423:SRR655423 TBH655423:TBN655423 TLD655423:TLJ655423 TUZ655423:TVF655423 UEV655423:UFB655423 UOR655423:UOX655423 UYN655423:UYT655423 VIJ655423:VIP655423 VSF655423:VSL655423 WCB655423:WCH655423 WLX655423:WMD655423 WVT655423:WVZ655423 L720959:R720959 JH720959:JN720959 TD720959:TJ720959 ACZ720959:ADF720959 AMV720959:ANB720959 AWR720959:AWX720959 BGN720959:BGT720959 BQJ720959:BQP720959 CAF720959:CAL720959 CKB720959:CKH720959 CTX720959:CUD720959 DDT720959:DDZ720959 DNP720959:DNV720959 DXL720959:DXR720959 EHH720959:EHN720959 ERD720959:ERJ720959 FAZ720959:FBF720959 FKV720959:FLB720959 FUR720959:FUX720959 GEN720959:GET720959 GOJ720959:GOP720959 GYF720959:GYL720959 HIB720959:HIH720959 HRX720959:HSD720959 IBT720959:IBZ720959 ILP720959:ILV720959 IVL720959:IVR720959 JFH720959:JFN720959 JPD720959:JPJ720959 JYZ720959:JZF720959 KIV720959:KJB720959 KSR720959:KSX720959 LCN720959:LCT720959 LMJ720959:LMP720959 LWF720959:LWL720959 MGB720959:MGH720959 MPX720959:MQD720959 MZT720959:MZZ720959 NJP720959:NJV720959 NTL720959:NTR720959 ODH720959:ODN720959 OND720959:ONJ720959 OWZ720959:OXF720959 PGV720959:PHB720959 PQR720959:PQX720959 QAN720959:QAT720959 QKJ720959:QKP720959 QUF720959:QUL720959 REB720959:REH720959 RNX720959:ROD720959 RXT720959:RXZ720959 SHP720959:SHV720959 SRL720959:SRR720959 TBH720959:TBN720959 TLD720959:TLJ720959 TUZ720959:TVF720959 UEV720959:UFB720959 UOR720959:UOX720959 UYN720959:UYT720959 VIJ720959:VIP720959 VSF720959:VSL720959 WCB720959:WCH720959 WLX720959:WMD720959 WVT720959:WVZ720959 L786495:R786495 JH786495:JN786495 TD786495:TJ786495 ACZ786495:ADF786495 AMV786495:ANB786495 AWR786495:AWX786495 BGN786495:BGT786495 BQJ786495:BQP786495 CAF786495:CAL786495 CKB786495:CKH786495 CTX786495:CUD786495 DDT786495:DDZ786495 DNP786495:DNV786495 DXL786495:DXR786495 EHH786495:EHN786495 ERD786495:ERJ786495 FAZ786495:FBF786495 FKV786495:FLB786495 FUR786495:FUX786495 GEN786495:GET786495 GOJ786495:GOP786495 GYF786495:GYL786495 HIB786495:HIH786495 HRX786495:HSD786495 IBT786495:IBZ786495 ILP786495:ILV786495 IVL786495:IVR786495 JFH786495:JFN786495 JPD786495:JPJ786495 JYZ786495:JZF786495 KIV786495:KJB786495 KSR786495:KSX786495 LCN786495:LCT786495 LMJ786495:LMP786495 LWF786495:LWL786495 MGB786495:MGH786495 MPX786495:MQD786495 MZT786495:MZZ786495 NJP786495:NJV786495 NTL786495:NTR786495 ODH786495:ODN786495 OND786495:ONJ786495 OWZ786495:OXF786495 PGV786495:PHB786495 PQR786495:PQX786495 QAN786495:QAT786495 QKJ786495:QKP786495 QUF786495:QUL786495 REB786495:REH786495 RNX786495:ROD786495 RXT786495:RXZ786495 SHP786495:SHV786495 SRL786495:SRR786495 TBH786495:TBN786495 TLD786495:TLJ786495 TUZ786495:TVF786495 UEV786495:UFB786495 UOR786495:UOX786495 UYN786495:UYT786495 VIJ786495:VIP786495 VSF786495:VSL786495 WCB786495:WCH786495 WLX786495:WMD786495 WVT786495:WVZ786495 L852031:R852031 JH852031:JN852031 TD852031:TJ852031 ACZ852031:ADF852031 AMV852031:ANB852031 AWR852031:AWX852031 BGN852031:BGT852031 BQJ852031:BQP852031 CAF852031:CAL852031 CKB852031:CKH852031 CTX852031:CUD852031 DDT852031:DDZ852031 DNP852031:DNV852031 DXL852031:DXR852031 EHH852031:EHN852031 ERD852031:ERJ852031 FAZ852031:FBF852031 FKV852031:FLB852031 FUR852031:FUX852031 GEN852031:GET852031 GOJ852031:GOP852031 GYF852031:GYL852031 HIB852031:HIH852031 HRX852031:HSD852031 IBT852031:IBZ852031 ILP852031:ILV852031 IVL852031:IVR852031 JFH852031:JFN852031 JPD852031:JPJ852031 JYZ852031:JZF852031 KIV852031:KJB852031 KSR852031:KSX852031 LCN852031:LCT852031 LMJ852031:LMP852031 LWF852031:LWL852031 MGB852031:MGH852031 MPX852031:MQD852031 MZT852031:MZZ852031 NJP852031:NJV852031 NTL852031:NTR852031 ODH852031:ODN852031 OND852031:ONJ852031 OWZ852031:OXF852031 PGV852031:PHB852031 PQR852031:PQX852031 QAN852031:QAT852031 QKJ852031:QKP852031 QUF852031:QUL852031 REB852031:REH852031 RNX852031:ROD852031 RXT852031:RXZ852031 SHP852031:SHV852031 SRL852031:SRR852031 TBH852031:TBN852031 TLD852031:TLJ852031 TUZ852031:TVF852031 UEV852031:UFB852031 UOR852031:UOX852031 UYN852031:UYT852031 VIJ852031:VIP852031 VSF852031:VSL852031 WCB852031:WCH852031 WLX852031:WMD852031 WVT852031:WVZ852031 L917567:R917567 JH917567:JN917567 TD917567:TJ917567 ACZ917567:ADF917567 AMV917567:ANB917567 AWR917567:AWX917567 BGN917567:BGT917567 BQJ917567:BQP917567 CAF917567:CAL917567 CKB917567:CKH917567 CTX917567:CUD917567 DDT917567:DDZ917567 DNP917567:DNV917567 DXL917567:DXR917567 EHH917567:EHN917567 ERD917567:ERJ917567 FAZ917567:FBF917567 FKV917567:FLB917567 FUR917567:FUX917567 GEN917567:GET917567 GOJ917567:GOP917567 GYF917567:GYL917567 HIB917567:HIH917567 HRX917567:HSD917567 IBT917567:IBZ917567 ILP917567:ILV917567 IVL917567:IVR917567 JFH917567:JFN917567 JPD917567:JPJ917567 JYZ917567:JZF917567 KIV917567:KJB917567 KSR917567:KSX917567 LCN917567:LCT917567 LMJ917567:LMP917567 LWF917567:LWL917567 MGB917567:MGH917567 MPX917567:MQD917567 MZT917567:MZZ917567 NJP917567:NJV917567 NTL917567:NTR917567 ODH917567:ODN917567 OND917567:ONJ917567 OWZ917567:OXF917567 PGV917567:PHB917567 PQR917567:PQX917567 QAN917567:QAT917567 QKJ917567:QKP917567 QUF917567:QUL917567 REB917567:REH917567 RNX917567:ROD917567 RXT917567:RXZ917567 SHP917567:SHV917567 SRL917567:SRR917567 TBH917567:TBN917567 TLD917567:TLJ917567 TUZ917567:TVF917567 UEV917567:UFB917567 UOR917567:UOX917567 UYN917567:UYT917567 VIJ917567:VIP917567 VSF917567:VSL917567 WCB917567:WCH917567 WLX917567:WMD917567 WVT917567:WVZ917567 L983103:R983103 JH983103:JN983103 TD983103:TJ983103 ACZ983103:ADF983103 AMV983103:ANB983103 AWR983103:AWX983103 BGN983103:BGT983103 BQJ983103:BQP983103 CAF983103:CAL983103 CKB983103:CKH983103 CTX983103:CUD983103 DDT983103:DDZ983103 DNP983103:DNV983103 DXL983103:DXR983103 EHH983103:EHN983103 ERD983103:ERJ983103 FAZ983103:FBF983103 FKV983103:FLB983103 FUR983103:FUX983103 GEN983103:GET983103 GOJ983103:GOP983103 GYF983103:GYL983103 HIB983103:HIH983103 HRX983103:HSD983103 IBT983103:IBZ983103 ILP983103:ILV983103 IVL983103:IVR983103 JFH983103:JFN983103 JPD983103:JPJ983103 JYZ983103:JZF983103 KIV983103:KJB983103 KSR983103:KSX983103 LCN983103:LCT983103 LMJ983103:LMP983103 LWF983103:LWL983103 MGB983103:MGH983103 MPX983103:MQD983103 MZT983103:MZZ983103 NJP983103:NJV983103 NTL983103:NTR983103 ODH983103:ODN983103 OND983103:ONJ983103 OWZ983103:OXF983103 PGV983103:PHB983103 PQR983103:PQX983103 QAN983103:QAT983103 QKJ983103:QKP983103 QUF983103:QUL983103 REB983103:REH983103 RNX983103:ROD983103 RXT983103:RXZ983103 SHP983103:SHV983103 SRL983103:SRR983103 TBH983103:TBN983103 TLD983103:TLJ983103 TUZ983103:TVF983103 UEV983103:UFB983103 UOR983103:UOX983103 UYN983103:UYT983103 VIJ983103:VIP983103 VSF983103:VSL983103 WCB983103:WCH983103 WLX983103:WMD983103 WVT983103:WVZ983103 H63:J63 JD63:JF63 SZ63:TB63 ACV63:ACX63 AMR63:AMT63 AWN63:AWP63 BGJ63:BGL63 BQF63:BQH63 CAB63:CAD63 CJX63:CJZ63 CTT63:CTV63 DDP63:DDR63 DNL63:DNN63 DXH63:DXJ63 EHD63:EHF63 EQZ63:ERB63 FAV63:FAX63 FKR63:FKT63 FUN63:FUP63 GEJ63:GEL63 GOF63:GOH63 GYB63:GYD63 HHX63:HHZ63 HRT63:HRV63 IBP63:IBR63 ILL63:ILN63 IVH63:IVJ63 JFD63:JFF63 JOZ63:JPB63 JYV63:JYX63 KIR63:KIT63 KSN63:KSP63 LCJ63:LCL63 LMF63:LMH63 LWB63:LWD63 MFX63:MFZ63 MPT63:MPV63 MZP63:MZR63 NJL63:NJN63 NTH63:NTJ63 ODD63:ODF63 OMZ63:ONB63 OWV63:OWX63 PGR63:PGT63 PQN63:PQP63 QAJ63:QAL63 QKF63:QKH63 QUB63:QUD63 RDX63:RDZ63 RNT63:RNV63 RXP63:RXR63 SHL63:SHN63 SRH63:SRJ63 TBD63:TBF63 TKZ63:TLB63 TUV63:TUX63 UER63:UET63 UON63:UOP63 UYJ63:UYL63 VIF63:VIH63 VSB63:VSD63 WBX63:WBZ63 WLT63:WLV63 WVP63:WVR63 H65599:J65599 JD65599:JF65599 SZ65599:TB65599 ACV65599:ACX65599 AMR65599:AMT65599 AWN65599:AWP65599 BGJ65599:BGL65599 BQF65599:BQH65599 CAB65599:CAD65599 CJX65599:CJZ65599 CTT65599:CTV65599 DDP65599:DDR65599 DNL65599:DNN65599 DXH65599:DXJ65599 EHD65599:EHF65599 EQZ65599:ERB65599 FAV65599:FAX65599 FKR65599:FKT65599 FUN65599:FUP65599 GEJ65599:GEL65599 GOF65599:GOH65599 GYB65599:GYD65599 HHX65599:HHZ65599 HRT65599:HRV65599 IBP65599:IBR65599 ILL65599:ILN65599 IVH65599:IVJ65599 JFD65599:JFF65599 JOZ65599:JPB65599 JYV65599:JYX65599 KIR65599:KIT65599 KSN65599:KSP65599 LCJ65599:LCL65599 LMF65599:LMH65599 LWB65599:LWD65599 MFX65599:MFZ65599 MPT65599:MPV65599 MZP65599:MZR65599 NJL65599:NJN65599 NTH65599:NTJ65599 ODD65599:ODF65599 OMZ65599:ONB65599 OWV65599:OWX65599 PGR65599:PGT65599 PQN65599:PQP65599 QAJ65599:QAL65599 QKF65599:QKH65599 QUB65599:QUD65599 RDX65599:RDZ65599 RNT65599:RNV65599 RXP65599:RXR65599 SHL65599:SHN65599 SRH65599:SRJ65599 TBD65599:TBF65599 TKZ65599:TLB65599 TUV65599:TUX65599 UER65599:UET65599 UON65599:UOP65599 UYJ65599:UYL65599 VIF65599:VIH65599 VSB65599:VSD65599 WBX65599:WBZ65599 WLT65599:WLV65599 WVP65599:WVR65599 H131135:J131135 JD131135:JF131135 SZ131135:TB131135 ACV131135:ACX131135 AMR131135:AMT131135 AWN131135:AWP131135 BGJ131135:BGL131135 BQF131135:BQH131135 CAB131135:CAD131135 CJX131135:CJZ131135 CTT131135:CTV131135 DDP131135:DDR131135 DNL131135:DNN131135 DXH131135:DXJ131135 EHD131135:EHF131135 EQZ131135:ERB131135 FAV131135:FAX131135 FKR131135:FKT131135 FUN131135:FUP131135 GEJ131135:GEL131135 GOF131135:GOH131135 GYB131135:GYD131135 HHX131135:HHZ131135 HRT131135:HRV131135 IBP131135:IBR131135 ILL131135:ILN131135 IVH131135:IVJ131135 JFD131135:JFF131135 JOZ131135:JPB131135 JYV131135:JYX131135 KIR131135:KIT131135 KSN131135:KSP131135 LCJ131135:LCL131135 LMF131135:LMH131135 LWB131135:LWD131135 MFX131135:MFZ131135 MPT131135:MPV131135 MZP131135:MZR131135 NJL131135:NJN131135 NTH131135:NTJ131135 ODD131135:ODF131135 OMZ131135:ONB131135 OWV131135:OWX131135 PGR131135:PGT131135 PQN131135:PQP131135 QAJ131135:QAL131135 QKF131135:QKH131135 QUB131135:QUD131135 RDX131135:RDZ131135 RNT131135:RNV131135 RXP131135:RXR131135 SHL131135:SHN131135 SRH131135:SRJ131135 TBD131135:TBF131135 TKZ131135:TLB131135 TUV131135:TUX131135 UER131135:UET131135 UON131135:UOP131135 UYJ131135:UYL131135 VIF131135:VIH131135 VSB131135:VSD131135 WBX131135:WBZ131135 WLT131135:WLV131135 WVP131135:WVR131135 H196671:J196671 JD196671:JF196671 SZ196671:TB196671 ACV196671:ACX196671 AMR196671:AMT196671 AWN196671:AWP196671 BGJ196671:BGL196671 BQF196671:BQH196671 CAB196671:CAD196671 CJX196671:CJZ196671 CTT196671:CTV196671 DDP196671:DDR196671 DNL196671:DNN196671 DXH196671:DXJ196671 EHD196671:EHF196671 EQZ196671:ERB196671 FAV196671:FAX196671 FKR196671:FKT196671 FUN196671:FUP196671 GEJ196671:GEL196671 GOF196671:GOH196671 GYB196671:GYD196671 HHX196671:HHZ196671 HRT196671:HRV196671 IBP196671:IBR196671 ILL196671:ILN196671 IVH196671:IVJ196671 JFD196671:JFF196671 JOZ196671:JPB196671 JYV196671:JYX196671 KIR196671:KIT196671 KSN196671:KSP196671 LCJ196671:LCL196671 LMF196671:LMH196671 LWB196671:LWD196671 MFX196671:MFZ196671 MPT196671:MPV196671 MZP196671:MZR196671 NJL196671:NJN196671 NTH196671:NTJ196671 ODD196671:ODF196671 OMZ196671:ONB196671 OWV196671:OWX196671 PGR196671:PGT196671 PQN196671:PQP196671 QAJ196671:QAL196671 QKF196671:QKH196671 QUB196671:QUD196671 RDX196671:RDZ196671 RNT196671:RNV196671 RXP196671:RXR196671 SHL196671:SHN196671 SRH196671:SRJ196671 TBD196671:TBF196671 TKZ196671:TLB196671 TUV196671:TUX196671 UER196671:UET196671 UON196671:UOP196671 UYJ196671:UYL196671 VIF196671:VIH196671 VSB196671:VSD196671 WBX196671:WBZ196671 WLT196671:WLV196671 WVP196671:WVR196671 H262207:J262207 JD262207:JF262207 SZ262207:TB262207 ACV262207:ACX262207 AMR262207:AMT262207 AWN262207:AWP262207 BGJ262207:BGL262207 BQF262207:BQH262207 CAB262207:CAD262207 CJX262207:CJZ262207 CTT262207:CTV262207 DDP262207:DDR262207 DNL262207:DNN262207 DXH262207:DXJ262207 EHD262207:EHF262207 EQZ262207:ERB262207 FAV262207:FAX262207 FKR262207:FKT262207 FUN262207:FUP262207 GEJ262207:GEL262207 GOF262207:GOH262207 GYB262207:GYD262207 HHX262207:HHZ262207 HRT262207:HRV262207 IBP262207:IBR262207 ILL262207:ILN262207 IVH262207:IVJ262207 JFD262207:JFF262207 JOZ262207:JPB262207 JYV262207:JYX262207 KIR262207:KIT262207 KSN262207:KSP262207 LCJ262207:LCL262207 LMF262207:LMH262207 LWB262207:LWD262207 MFX262207:MFZ262207 MPT262207:MPV262207 MZP262207:MZR262207 NJL262207:NJN262207 NTH262207:NTJ262207 ODD262207:ODF262207 OMZ262207:ONB262207 OWV262207:OWX262207 PGR262207:PGT262207 PQN262207:PQP262207 QAJ262207:QAL262207 QKF262207:QKH262207 QUB262207:QUD262207 RDX262207:RDZ262207 RNT262207:RNV262207 RXP262207:RXR262207 SHL262207:SHN262207 SRH262207:SRJ262207 TBD262207:TBF262207 TKZ262207:TLB262207 TUV262207:TUX262207 UER262207:UET262207 UON262207:UOP262207 UYJ262207:UYL262207 VIF262207:VIH262207 VSB262207:VSD262207 WBX262207:WBZ262207 WLT262207:WLV262207 WVP262207:WVR262207 H327743:J327743 JD327743:JF327743 SZ327743:TB327743 ACV327743:ACX327743 AMR327743:AMT327743 AWN327743:AWP327743 BGJ327743:BGL327743 BQF327743:BQH327743 CAB327743:CAD327743 CJX327743:CJZ327743 CTT327743:CTV327743 DDP327743:DDR327743 DNL327743:DNN327743 DXH327743:DXJ327743 EHD327743:EHF327743 EQZ327743:ERB327743 FAV327743:FAX327743 FKR327743:FKT327743 FUN327743:FUP327743 GEJ327743:GEL327743 GOF327743:GOH327743 GYB327743:GYD327743 HHX327743:HHZ327743 HRT327743:HRV327743 IBP327743:IBR327743 ILL327743:ILN327743 IVH327743:IVJ327743 JFD327743:JFF327743 JOZ327743:JPB327743 JYV327743:JYX327743 KIR327743:KIT327743 KSN327743:KSP327743 LCJ327743:LCL327743 LMF327743:LMH327743 LWB327743:LWD327743 MFX327743:MFZ327743 MPT327743:MPV327743 MZP327743:MZR327743 NJL327743:NJN327743 NTH327743:NTJ327743 ODD327743:ODF327743 OMZ327743:ONB327743 OWV327743:OWX327743 PGR327743:PGT327743 PQN327743:PQP327743 QAJ327743:QAL327743 QKF327743:QKH327743 QUB327743:QUD327743 RDX327743:RDZ327743 RNT327743:RNV327743 RXP327743:RXR327743 SHL327743:SHN327743 SRH327743:SRJ327743 TBD327743:TBF327743 TKZ327743:TLB327743 TUV327743:TUX327743 UER327743:UET327743 UON327743:UOP327743 UYJ327743:UYL327743 VIF327743:VIH327743 VSB327743:VSD327743 WBX327743:WBZ327743 WLT327743:WLV327743 WVP327743:WVR327743 H393279:J393279 JD393279:JF393279 SZ393279:TB393279 ACV393279:ACX393279 AMR393279:AMT393279 AWN393279:AWP393279 BGJ393279:BGL393279 BQF393279:BQH393279 CAB393279:CAD393279 CJX393279:CJZ393279 CTT393279:CTV393279 DDP393279:DDR393279 DNL393279:DNN393279 DXH393279:DXJ393279 EHD393279:EHF393279 EQZ393279:ERB393279 FAV393279:FAX393279 FKR393279:FKT393279 FUN393279:FUP393279 GEJ393279:GEL393279 GOF393279:GOH393279 GYB393279:GYD393279 HHX393279:HHZ393279 HRT393279:HRV393279 IBP393279:IBR393279 ILL393279:ILN393279 IVH393279:IVJ393279 JFD393279:JFF393279 JOZ393279:JPB393279 JYV393279:JYX393279 KIR393279:KIT393279 KSN393279:KSP393279 LCJ393279:LCL393279 LMF393279:LMH393279 LWB393279:LWD393279 MFX393279:MFZ393279 MPT393279:MPV393279 MZP393279:MZR393279 NJL393279:NJN393279 NTH393279:NTJ393279 ODD393279:ODF393279 OMZ393279:ONB393279 OWV393279:OWX393279 PGR393279:PGT393279 PQN393279:PQP393279 QAJ393279:QAL393279 QKF393279:QKH393279 QUB393279:QUD393279 RDX393279:RDZ393279 RNT393279:RNV393279 RXP393279:RXR393279 SHL393279:SHN393279 SRH393279:SRJ393279 TBD393279:TBF393279 TKZ393279:TLB393279 TUV393279:TUX393279 UER393279:UET393279 UON393279:UOP393279 UYJ393279:UYL393279 VIF393279:VIH393279 VSB393279:VSD393279 WBX393279:WBZ393279 WLT393279:WLV393279 WVP393279:WVR393279 H458815:J458815 JD458815:JF458815 SZ458815:TB458815 ACV458815:ACX458815 AMR458815:AMT458815 AWN458815:AWP458815 BGJ458815:BGL458815 BQF458815:BQH458815 CAB458815:CAD458815 CJX458815:CJZ458815 CTT458815:CTV458815 DDP458815:DDR458815 DNL458815:DNN458815 DXH458815:DXJ458815 EHD458815:EHF458815 EQZ458815:ERB458815 FAV458815:FAX458815 FKR458815:FKT458815 FUN458815:FUP458815 GEJ458815:GEL458815 GOF458815:GOH458815 GYB458815:GYD458815 HHX458815:HHZ458815 HRT458815:HRV458815 IBP458815:IBR458815 ILL458815:ILN458815 IVH458815:IVJ458815 JFD458815:JFF458815 JOZ458815:JPB458815 JYV458815:JYX458815 KIR458815:KIT458815 KSN458815:KSP458815 LCJ458815:LCL458815 LMF458815:LMH458815 LWB458815:LWD458815 MFX458815:MFZ458815 MPT458815:MPV458815 MZP458815:MZR458815 NJL458815:NJN458815 NTH458815:NTJ458815 ODD458815:ODF458815 OMZ458815:ONB458815 OWV458815:OWX458815 PGR458815:PGT458815 PQN458815:PQP458815 QAJ458815:QAL458815 QKF458815:QKH458815 QUB458815:QUD458815 RDX458815:RDZ458815 RNT458815:RNV458815 RXP458815:RXR458815 SHL458815:SHN458815 SRH458815:SRJ458815 TBD458815:TBF458815 TKZ458815:TLB458815 TUV458815:TUX458815 UER458815:UET458815 UON458815:UOP458815 UYJ458815:UYL458815 VIF458815:VIH458815 VSB458815:VSD458815 WBX458815:WBZ458815 WLT458815:WLV458815 WVP458815:WVR458815 H524351:J524351 JD524351:JF524351 SZ524351:TB524351 ACV524351:ACX524351 AMR524351:AMT524351 AWN524351:AWP524351 BGJ524351:BGL524351 BQF524351:BQH524351 CAB524351:CAD524351 CJX524351:CJZ524351 CTT524351:CTV524351 DDP524351:DDR524351 DNL524351:DNN524351 DXH524351:DXJ524351 EHD524351:EHF524351 EQZ524351:ERB524351 FAV524351:FAX524351 FKR524351:FKT524351 FUN524351:FUP524351 GEJ524351:GEL524351 GOF524351:GOH524351 GYB524351:GYD524351 HHX524351:HHZ524351 HRT524351:HRV524351 IBP524351:IBR524351 ILL524351:ILN524351 IVH524351:IVJ524351 JFD524351:JFF524351 JOZ524351:JPB524351 JYV524351:JYX524351 KIR524351:KIT524351 KSN524351:KSP524351 LCJ524351:LCL524351 LMF524351:LMH524351 LWB524351:LWD524351 MFX524351:MFZ524351 MPT524351:MPV524351 MZP524351:MZR524351 NJL524351:NJN524351 NTH524351:NTJ524351 ODD524351:ODF524351 OMZ524351:ONB524351 OWV524351:OWX524351 PGR524351:PGT524351 PQN524351:PQP524351 QAJ524351:QAL524351 QKF524351:QKH524351 QUB524351:QUD524351 RDX524351:RDZ524351 RNT524351:RNV524351 RXP524351:RXR524351 SHL524351:SHN524351 SRH524351:SRJ524351 TBD524351:TBF524351 TKZ524351:TLB524351 TUV524351:TUX524351 UER524351:UET524351 UON524351:UOP524351 UYJ524351:UYL524351 VIF524351:VIH524351 VSB524351:VSD524351 WBX524351:WBZ524351 WLT524351:WLV524351 WVP524351:WVR524351 H589887:J589887 JD589887:JF589887 SZ589887:TB589887 ACV589887:ACX589887 AMR589887:AMT589887 AWN589887:AWP589887 BGJ589887:BGL589887 BQF589887:BQH589887 CAB589887:CAD589887 CJX589887:CJZ589887 CTT589887:CTV589887 DDP589887:DDR589887 DNL589887:DNN589887 DXH589887:DXJ589887 EHD589887:EHF589887 EQZ589887:ERB589887 FAV589887:FAX589887 FKR589887:FKT589887 FUN589887:FUP589887 GEJ589887:GEL589887 GOF589887:GOH589887 GYB589887:GYD589887 HHX589887:HHZ589887 HRT589887:HRV589887 IBP589887:IBR589887 ILL589887:ILN589887 IVH589887:IVJ589887 JFD589887:JFF589887 JOZ589887:JPB589887 JYV589887:JYX589887 KIR589887:KIT589887 KSN589887:KSP589887 LCJ589887:LCL589887 LMF589887:LMH589887 LWB589887:LWD589887 MFX589887:MFZ589887 MPT589887:MPV589887 MZP589887:MZR589887 NJL589887:NJN589887 NTH589887:NTJ589887 ODD589887:ODF589887 OMZ589887:ONB589887 OWV589887:OWX589887 PGR589887:PGT589887 PQN589887:PQP589887 QAJ589887:QAL589887 QKF589887:QKH589887 QUB589887:QUD589887 RDX589887:RDZ589887 RNT589887:RNV589887 RXP589887:RXR589887 SHL589887:SHN589887 SRH589887:SRJ589887 TBD589887:TBF589887 TKZ589887:TLB589887 TUV589887:TUX589887 UER589887:UET589887 UON589887:UOP589887 UYJ589887:UYL589887 VIF589887:VIH589887 VSB589887:VSD589887 WBX589887:WBZ589887 WLT589887:WLV589887 WVP589887:WVR589887 H655423:J655423 JD655423:JF655423 SZ655423:TB655423 ACV655423:ACX655423 AMR655423:AMT655423 AWN655423:AWP655423 BGJ655423:BGL655423 BQF655423:BQH655423 CAB655423:CAD655423 CJX655423:CJZ655423 CTT655423:CTV655423 DDP655423:DDR655423 DNL655423:DNN655423 DXH655423:DXJ655423 EHD655423:EHF655423 EQZ655423:ERB655423 FAV655423:FAX655423 FKR655423:FKT655423 FUN655423:FUP655423 GEJ655423:GEL655423 GOF655423:GOH655423 GYB655423:GYD655423 HHX655423:HHZ655423 HRT655423:HRV655423 IBP655423:IBR655423 ILL655423:ILN655423 IVH655423:IVJ655423 JFD655423:JFF655423 JOZ655423:JPB655423 JYV655423:JYX655423 KIR655423:KIT655423 KSN655423:KSP655423 LCJ655423:LCL655423 LMF655423:LMH655423 LWB655423:LWD655423 MFX655423:MFZ655423 MPT655423:MPV655423 MZP655423:MZR655423 NJL655423:NJN655423 NTH655423:NTJ655423 ODD655423:ODF655423 OMZ655423:ONB655423 OWV655423:OWX655423 PGR655423:PGT655423 PQN655423:PQP655423 QAJ655423:QAL655423 QKF655423:QKH655423 QUB655423:QUD655423 RDX655423:RDZ655423 RNT655423:RNV655423 RXP655423:RXR655423 SHL655423:SHN655423 SRH655423:SRJ655423 TBD655423:TBF655423 TKZ655423:TLB655423 TUV655423:TUX655423 UER655423:UET655423 UON655423:UOP655423 UYJ655423:UYL655423 VIF655423:VIH655423 VSB655423:VSD655423 WBX655423:WBZ655423 WLT655423:WLV655423 WVP655423:WVR655423 H720959:J720959 JD720959:JF720959 SZ720959:TB720959 ACV720959:ACX720959 AMR720959:AMT720959 AWN720959:AWP720959 BGJ720959:BGL720959 BQF720959:BQH720959 CAB720959:CAD720959 CJX720959:CJZ720959 CTT720959:CTV720959 DDP720959:DDR720959 DNL720959:DNN720959 DXH720959:DXJ720959 EHD720959:EHF720959 EQZ720959:ERB720959 FAV720959:FAX720959 FKR720959:FKT720959 FUN720959:FUP720959 GEJ720959:GEL720959 GOF720959:GOH720959 GYB720959:GYD720959 HHX720959:HHZ720959 HRT720959:HRV720959 IBP720959:IBR720959 ILL720959:ILN720959 IVH720959:IVJ720959 JFD720959:JFF720959 JOZ720959:JPB720959 JYV720959:JYX720959 KIR720959:KIT720959 KSN720959:KSP720959 LCJ720959:LCL720959 LMF720959:LMH720959 LWB720959:LWD720959 MFX720959:MFZ720959 MPT720959:MPV720959 MZP720959:MZR720959 NJL720959:NJN720959 NTH720959:NTJ720959 ODD720959:ODF720959 OMZ720959:ONB720959 OWV720959:OWX720959 PGR720959:PGT720959 PQN720959:PQP720959 QAJ720959:QAL720959 QKF720959:QKH720959 QUB720959:QUD720959 RDX720959:RDZ720959 RNT720959:RNV720959 RXP720959:RXR720959 SHL720959:SHN720959 SRH720959:SRJ720959 TBD720959:TBF720959 TKZ720959:TLB720959 TUV720959:TUX720959 UER720959:UET720959 UON720959:UOP720959 UYJ720959:UYL720959 VIF720959:VIH720959 VSB720959:VSD720959 WBX720959:WBZ720959 WLT720959:WLV720959 WVP720959:WVR720959 H786495:J786495 JD786495:JF786495 SZ786495:TB786495 ACV786495:ACX786495 AMR786495:AMT786495 AWN786495:AWP786495 BGJ786495:BGL786495 BQF786495:BQH786495 CAB786495:CAD786495 CJX786495:CJZ786495 CTT786495:CTV786495 DDP786495:DDR786495 DNL786495:DNN786495 DXH786495:DXJ786495 EHD786495:EHF786495 EQZ786495:ERB786495 FAV786495:FAX786495 FKR786495:FKT786495 FUN786495:FUP786495 GEJ786495:GEL786495 GOF786495:GOH786495 GYB786495:GYD786495 HHX786495:HHZ786495 HRT786495:HRV786495 IBP786495:IBR786495 ILL786495:ILN786495 IVH786495:IVJ786495 JFD786495:JFF786495 JOZ786495:JPB786495 JYV786495:JYX786495 KIR786495:KIT786495 KSN786495:KSP786495 LCJ786495:LCL786495 LMF786495:LMH786495 LWB786495:LWD786495 MFX786495:MFZ786495 MPT786495:MPV786495 MZP786495:MZR786495 NJL786495:NJN786495 NTH786495:NTJ786495 ODD786495:ODF786495 OMZ786495:ONB786495 OWV786495:OWX786495 PGR786495:PGT786495 PQN786495:PQP786495 QAJ786495:QAL786495 QKF786495:QKH786495 QUB786495:QUD786495 RDX786495:RDZ786495 RNT786495:RNV786495 RXP786495:RXR786495 SHL786495:SHN786495 SRH786495:SRJ786495 TBD786495:TBF786495 TKZ786495:TLB786495 TUV786495:TUX786495 UER786495:UET786495 UON786495:UOP786495 UYJ786495:UYL786495 VIF786495:VIH786495 VSB786495:VSD786495 WBX786495:WBZ786495 WLT786495:WLV786495 WVP786495:WVR786495 H852031:J852031 JD852031:JF852031 SZ852031:TB852031 ACV852031:ACX852031 AMR852031:AMT852031 AWN852031:AWP852031 BGJ852031:BGL852031 BQF852031:BQH852031 CAB852031:CAD852031 CJX852031:CJZ852031 CTT852031:CTV852031 DDP852031:DDR852031 DNL852031:DNN852031 DXH852031:DXJ852031 EHD852031:EHF852031 EQZ852031:ERB852031 FAV852031:FAX852031 FKR852031:FKT852031 FUN852031:FUP852031 GEJ852031:GEL852031 GOF852031:GOH852031 GYB852031:GYD852031 HHX852031:HHZ852031 HRT852031:HRV852031 IBP852031:IBR852031 ILL852031:ILN852031 IVH852031:IVJ852031 JFD852031:JFF852031 JOZ852031:JPB852031 JYV852031:JYX852031 KIR852031:KIT852031 KSN852031:KSP852031 LCJ852031:LCL852031 LMF852031:LMH852031 LWB852031:LWD852031 MFX852031:MFZ852031 MPT852031:MPV852031 MZP852031:MZR852031 NJL852031:NJN852031 NTH852031:NTJ852031 ODD852031:ODF852031 OMZ852031:ONB852031 OWV852031:OWX852031 PGR852031:PGT852031 PQN852031:PQP852031 QAJ852031:QAL852031 QKF852031:QKH852031 QUB852031:QUD852031 RDX852031:RDZ852031 RNT852031:RNV852031 RXP852031:RXR852031 SHL852031:SHN852031 SRH852031:SRJ852031 TBD852031:TBF852031 TKZ852031:TLB852031 TUV852031:TUX852031 UER852031:UET852031 UON852031:UOP852031 UYJ852031:UYL852031 VIF852031:VIH852031 VSB852031:VSD852031 WBX852031:WBZ852031 WLT852031:WLV852031 WVP852031:WVR852031 H917567:J917567 JD917567:JF917567 SZ917567:TB917567 ACV917567:ACX917567 AMR917567:AMT917567 AWN917567:AWP917567 BGJ917567:BGL917567 BQF917567:BQH917567 CAB917567:CAD917567 CJX917567:CJZ917567 CTT917567:CTV917567 DDP917567:DDR917567 DNL917567:DNN917567 DXH917567:DXJ917567 EHD917567:EHF917567 EQZ917567:ERB917567 FAV917567:FAX917567 FKR917567:FKT917567 FUN917567:FUP917567 GEJ917567:GEL917567 GOF917567:GOH917567 GYB917567:GYD917567 HHX917567:HHZ917567 HRT917567:HRV917567 IBP917567:IBR917567 ILL917567:ILN917567 IVH917567:IVJ917567 JFD917567:JFF917567 JOZ917567:JPB917567 JYV917567:JYX917567 KIR917567:KIT917567 KSN917567:KSP917567 LCJ917567:LCL917567 LMF917567:LMH917567 LWB917567:LWD917567 MFX917567:MFZ917567 MPT917567:MPV917567 MZP917567:MZR917567 NJL917567:NJN917567 NTH917567:NTJ917567 ODD917567:ODF917567 OMZ917567:ONB917567 OWV917567:OWX917567 PGR917567:PGT917567 PQN917567:PQP917567 QAJ917567:QAL917567 QKF917567:QKH917567 QUB917567:QUD917567 RDX917567:RDZ917567 RNT917567:RNV917567 RXP917567:RXR917567 SHL917567:SHN917567 SRH917567:SRJ917567 TBD917567:TBF917567 TKZ917567:TLB917567 TUV917567:TUX917567 UER917567:UET917567 UON917567:UOP917567 UYJ917567:UYL917567 VIF917567:VIH917567 VSB917567:VSD917567 WBX917567:WBZ917567 WLT917567:WLV917567 WVP917567:WVR917567 H983103:J983103 JD983103:JF983103 SZ983103:TB983103 ACV983103:ACX983103 AMR983103:AMT983103 AWN983103:AWP983103 BGJ983103:BGL983103 BQF983103:BQH983103 CAB983103:CAD983103 CJX983103:CJZ983103 CTT983103:CTV983103 DDP983103:DDR983103 DNL983103:DNN983103 DXH983103:DXJ983103 EHD983103:EHF983103 EQZ983103:ERB983103 FAV983103:FAX983103 FKR983103:FKT983103 FUN983103:FUP983103 GEJ983103:GEL983103 GOF983103:GOH983103 GYB983103:GYD983103 HHX983103:HHZ983103 HRT983103:HRV983103 IBP983103:IBR983103 ILL983103:ILN983103 IVH983103:IVJ983103 JFD983103:JFF983103 JOZ983103:JPB983103 JYV983103:JYX983103 KIR983103:KIT983103 KSN983103:KSP983103 LCJ983103:LCL983103 LMF983103:LMH983103 LWB983103:LWD983103 MFX983103:MFZ983103 MPT983103:MPV983103 MZP983103:MZR983103 NJL983103:NJN983103 NTH983103:NTJ983103 ODD983103:ODF983103 OMZ983103:ONB983103 OWV983103:OWX983103 PGR983103:PGT983103 PQN983103:PQP983103 QAJ983103:QAL983103 QKF983103:QKH983103 QUB983103:QUD983103 RDX983103:RDZ983103 RNT983103:RNV983103 RXP983103:RXR983103 SHL983103:SHN983103 SRH983103:SRJ983103 TBD983103:TBF983103 TKZ983103:TLB983103 TUV983103:TUX983103 UER983103:UET983103 UON983103:UOP983103 UYJ983103:UYL983103 VIF983103:VIH983103 VSB983103:VSD983103 WBX983103:WBZ983103 WLT983103:WLV983103 WVP983103:WVR983103 H71 JD71 SZ71 ACV71 AMR71 AWN71 BGJ71 BQF71 CAB71 CJX71 CTT71 DDP71 DNL71 DXH71 EHD71 EQZ71 FAV71 FKR71 FUN71 GEJ71 GOF71 GYB71 HHX71 HRT71 IBP71 ILL71 IVH71 JFD71 JOZ71 JYV71 KIR71 KSN71 LCJ71 LMF71 LWB71 MFX71 MPT71 MZP71 NJL71 NTH71 ODD71 OMZ71 OWV71 PGR71 PQN71 QAJ71 QKF71 QUB71 RDX71 RNT71 RXP71 SHL71 SRH71 TBD71 TKZ71 TUV71 UER71 UON71 UYJ71 VIF71 VSB71 WBX71 WLT71 WVP71 H65607 JD65607 SZ65607 ACV65607 AMR65607 AWN65607 BGJ65607 BQF65607 CAB65607 CJX65607 CTT65607 DDP65607 DNL65607 DXH65607 EHD65607 EQZ65607 FAV65607 FKR65607 FUN65607 GEJ65607 GOF65607 GYB65607 HHX65607 HRT65607 IBP65607 ILL65607 IVH65607 JFD65607 JOZ65607 JYV65607 KIR65607 KSN65607 LCJ65607 LMF65607 LWB65607 MFX65607 MPT65607 MZP65607 NJL65607 NTH65607 ODD65607 OMZ65607 OWV65607 PGR65607 PQN65607 QAJ65607 QKF65607 QUB65607 RDX65607 RNT65607 RXP65607 SHL65607 SRH65607 TBD65607 TKZ65607 TUV65607 UER65607 UON65607 UYJ65607 VIF65607 VSB65607 WBX65607 WLT65607 WVP65607 H131143 JD131143 SZ131143 ACV131143 AMR131143 AWN131143 BGJ131143 BQF131143 CAB131143 CJX131143 CTT131143 DDP131143 DNL131143 DXH131143 EHD131143 EQZ131143 FAV131143 FKR131143 FUN131143 GEJ131143 GOF131143 GYB131143 HHX131143 HRT131143 IBP131143 ILL131143 IVH131143 JFD131143 JOZ131143 JYV131143 KIR131143 KSN131143 LCJ131143 LMF131143 LWB131143 MFX131143 MPT131143 MZP131143 NJL131143 NTH131143 ODD131143 OMZ131143 OWV131143 PGR131143 PQN131143 QAJ131143 QKF131143 QUB131143 RDX131143 RNT131143 RXP131143 SHL131143 SRH131143 TBD131143 TKZ131143 TUV131143 UER131143 UON131143 UYJ131143 VIF131143 VSB131143 WBX131143 WLT131143 WVP131143 H196679 JD196679 SZ196679 ACV196679 AMR196679 AWN196679 BGJ196679 BQF196679 CAB196679 CJX196679 CTT196679 DDP196679 DNL196679 DXH196679 EHD196679 EQZ196679 FAV196679 FKR196679 FUN196679 GEJ196679 GOF196679 GYB196679 HHX196679 HRT196679 IBP196679 ILL196679 IVH196679 JFD196679 JOZ196679 JYV196679 KIR196679 KSN196679 LCJ196679 LMF196679 LWB196679 MFX196679 MPT196679 MZP196679 NJL196679 NTH196679 ODD196679 OMZ196679 OWV196679 PGR196679 PQN196679 QAJ196679 QKF196679 QUB196679 RDX196679 RNT196679 RXP196679 SHL196679 SRH196679 TBD196679 TKZ196679 TUV196679 UER196679 UON196679 UYJ196679 VIF196679 VSB196679 WBX196679 WLT196679 WVP196679 H262215 JD262215 SZ262215 ACV262215 AMR262215 AWN262215 BGJ262215 BQF262215 CAB262215 CJX262215 CTT262215 DDP262215 DNL262215 DXH262215 EHD262215 EQZ262215 FAV262215 FKR262215 FUN262215 GEJ262215 GOF262215 GYB262215 HHX262215 HRT262215 IBP262215 ILL262215 IVH262215 JFD262215 JOZ262215 JYV262215 KIR262215 KSN262215 LCJ262215 LMF262215 LWB262215 MFX262215 MPT262215 MZP262215 NJL262215 NTH262215 ODD262215 OMZ262215 OWV262215 PGR262215 PQN262215 QAJ262215 QKF262215 QUB262215 RDX262215 RNT262215 RXP262215 SHL262215 SRH262215 TBD262215 TKZ262215 TUV262215 UER262215 UON262215 UYJ262215 VIF262215 VSB262215 WBX262215 WLT262215 WVP262215 H327751 JD327751 SZ327751 ACV327751 AMR327751 AWN327751 BGJ327751 BQF327751 CAB327751 CJX327751 CTT327751 DDP327751 DNL327751 DXH327751 EHD327751 EQZ327751 FAV327751 FKR327751 FUN327751 GEJ327751 GOF327751 GYB327751 HHX327751 HRT327751 IBP327751 ILL327751 IVH327751 JFD327751 JOZ327751 JYV327751 KIR327751 KSN327751 LCJ327751 LMF327751 LWB327751 MFX327751 MPT327751 MZP327751 NJL327751 NTH327751 ODD327751 OMZ327751 OWV327751 PGR327751 PQN327751 QAJ327751 QKF327751 QUB327751 RDX327751 RNT327751 RXP327751 SHL327751 SRH327751 TBD327751 TKZ327751 TUV327751 UER327751 UON327751 UYJ327751 VIF327751 VSB327751 WBX327751 WLT327751 WVP327751 H393287 JD393287 SZ393287 ACV393287 AMR393287 AWN393287 BGJ393287 BQF393287 CAB393287 CJX393287 CTT393287 DDP393287 DNL393287 DXH393287 EHD393287 EQZ393287 FAV393287 FKR393287 FUN393287 GEJ393287 GOF393287 GYB393287 HHX393287 HRT393287 IBP393287 ILL393287 IVH393287 JFD393287 JOZ393287 JYV393287 KIR393287 KSN393287 LCJ393287 LMF393287 LWB393287 MFX393287 MPT393287 MZP393287 NJL393287 NTH393287 ODD393287 OMZ393287 OWV393287 PGR393287 PQN393287 QAJ393287 QKF393287 QUB393287 RDX393287 RNT393287 RXP393287 SHL393287 SRH393287 TBD393287 TKZ393287 TUV393287 UER393287 UON393287 UYJ393287 VIF393287 VSB393287 WBX393287 WLT393287 WVP393287 H458823 JD458823 SZ458823 ACV458823 AMR458823 AWN458823 BGJ458823 BQF458823 CAB458823 CJX458823 CTT458823 DDP458823 DNL458823 DXH458823 EHD458823 EQZ458823 FAV458823 FKR458823 FUN458823 GEJ458823 GOF458823 GYB458823 HHX458823 HRT458823 IBP458823 ILL458823 IVH458823 JFD458823 JOZ458823 JYV458823 KIR458823 KSN458823 LCJ458823 LMF458823 LWB458823 MFX458823 MPT458823 MZP458823 NJL458823 NTH458823 ODD458823 OMZ458823 OWV458823 PGR458823 PQN458823 QAJ458823 QKF458823 QUB458823 RDX458823 RNT458823 RXP458823 SHL458823 SRH458823 TBD458823 TKZ458823 TUV458823 UER458823 UON458823 UYJ458823 VIF458823 VSB458823 WBX458823 WLT458823 WVP458823 H524359 JD524359 SZ524359 ACV524359 AMR524359 AWN524359 BGJ524359 BQF524359 CAB524359 CJX524359 CTT524359 DDP524359 DNL524359 DXH524359 EHD524359 EQZ524359 FAV524359 FKR524359 FUN524359 GEJ524359 GOF524359 GYB524359 HHX524359 HRT524359 IBP524359 ILL524359 IVH524359 JFD524359 JOZ524359 JYV524359 KIR524359 KSN524359 LCJ524359 LMF524359 LWB524359 MFX524359 MPT524359 MZP524359 NJL524359 NTH524359 ODD524359 OMZ524359 OWV524359 PGR524359 PQN524359 QAJ524359 QKF524359 QUB524359 RDX524359 RNT524359 RXP524359 SHL524359 SRH524359 TBD524359 TKZ524359 TUV524359 UER524359 UON524359 UYJ524359 VIF524359 VSB524359 WBX524359 WLT524359 WVP524359 H589895 JD589895 SZ589895 ACV589895 AMR589895 AWN589895 BGJ589895 BQF589895 CAB589895 CJX589895 CTT589895 DDP589895 DNL589895 DXH589895 EHD589895 EQZ589895 FAV589895 FKR589895 FUN589895 GEJ589895 GOF589895 GYB589895 HHX589895 HRT589895 IBP589895 ILL589895 IVH589895 JFD589895 JOZ589895 JYV589895 KIR589895 KSN589895 LCJ589895 LMF589895 LWB589895 MFX589895 MPT589895 MZP589895 NJL589895 NTH589895 ODD589895 OMZ589895 OWV589895 PGR589895 PQN589895 QAJ589895 QKF589895 QUB589895 RDX589895 RNT589895 RXP589895 SHL589895 SRH589895 TBD589895 TKZ589895 TUV589895 UER589895 UON589895 UYJ589895 VIF589895 VSB589895 WBX589895 WLT589895 WVP589895 H655431 JD655431 SZ655431 ACV655431 AMR655431 AWN655431 BGJ655431 BQF655431 CAB655431 CJX655431 CTT655431 DDP655431 DNL655431 DXH655431 EHD655431 EQZ655431 FAV655431 FKR655431 FUN655431 GEJ655431 GOF655431 GYB655431 HHX655431 HRT655431 IBP655431 ILL655431 IVH655431 JFD655431 JOZ655431 JYV655431 KIR655431 KSN655431 LCJ655431 LMF655431 LWB655431 MFX655431 MPT655431 MZP655431 NJL655431 NTH655431 ODD655431 OMZ655431 OWV655431 PGR655431 PQN655431 QAJ655431 QKF655431 QUB655431 RDX655431 RNT655431 RXP655431 SHL655431 SRH655431 TBD655431 TKZ655431 TUV655431 UER655431 UON655431 UYJ655431 VIF655431 VSB655431 WBX655431 WLT655431 WVP655431 H720967 JD720967 SZ720967 ACV720967 AMR720967 AWN720967 BGJ720967 BQF720967 CAB720967 CJX720967 CTT720967 DDP720967 DNL720967 DXH720967 EHD720967 EQZ720967 FAV720967 FKR720967 FUN720967 GEJ720967 GOF720967 GYB720967 HHX720967 HRT720967 IBP720967 ILL720967 IVH720967 JFD720967 JOZ720967 JYV720967 KIR720967 KSN720967 LCJ720967 LMF720967 LWB720967 MFX720967 MPT720967 MZP720967 NJL720967 NTH720967 ODD720967 OMZ720967 OWV720967 PGR720967 PQN720967 QAJ720967 QKF720967 QUB720967 RDX720967 RNT720967 RXP720967 SHL720967 SRH720967 TBD720967 TKZ720967 TUV720967 UER720967 UON720967 UYJ720967 VIF720967 VSB720967 WBX720967 WLT720967 WVP720967 H786503 JD786503 SZ786503 ACV786503 AMR786503 AWN786503 BGJ786503 BQF786503 CAB786503 CJX786503 CTT786503 DDP786503 DNL786503 DXH786503 EHD786503 EQZ786503 FAV786503 FKR786503 FUN786503 GEJ786503 GOF786503 GYB786503 HHX786503 HRT786503 IBP786503 ILL786503 IVH786503 JFD786503 JOZ786503 JYV786503 KIR786503 KSN786503 LCJ786503 LMF786503 LWB786503 MFX786503 MPT786503 MZP786503 NJL786503 NTH786503 ODD786503 OMZ786503 OWV786503 PGR786503 PQN786503 QAJ786503 QKF786503 QUB786503 RDX786503 RNT786503 RXP786503 SHL786503 SRH786503 TBD786503 TKZ786503 TUV786503 UER786503 UON786503 UYJ786503 VIF786503 VSB786503 WBX786503 WLT786503 WVP786503 H852039 JD852039 SZ852039 ACV852039 AMR852039 AWN852039 BGJ852039 BQF852039 CAB852039 CJX852039 CTT852039 DDP852039 DNL852039 DXH852039 EHD852039 EQZ852039 FAV852039 FKR852039 FUN852039 GEJ852039 GOF852039 GYB852039 HHX852039 HRT852039 IBP852039 ILL852039 IVH852039 JFD852039 JOZ852039 JYV852039 KIR852039 KSN852039 LCJ852039 LMF852039 LWB852039 MFX852039 MPT852039 MZP852039 NJL852039 NTH852039 ODD852039 OMZ852039 OWV852039 PGR852039 PQN852039 QAJ852039 QKF852039 QUB852039 RDX852039 RNT852039 RXP852039 SHL852039 SRH852039 TBD852039 TKZ852039 TUV852039 UER852039 UON852039 UYJ852039 VIF852039 VSB852039 WBX852039 WLT852039 WVP852039 H917575 JD917575 SZ917575 ACV917575 AMR917575 AWN917575 BGJ917575 BQF917575 CAB917575 CJX917575 CTT917575 DDP917575 DNL917575 DXH917575 EHD917575 EQZ917575 FAV917575 FKR917575 FUN917575 GEJ917575 GOF917575 GYB917575 HHX917575 HRT917575 IBP917575 ILL917575 IVH917575 JFD917575 JOZ917575 JYV917575 KIR917575 KSN917575 LCJ917575 LMF917575 LWB917575 MFX917575 MPT917575 MZP917575 NJL917575 NTH917575 ODD917575 OMZ917575 OWV917575 PGR917575 PQN917575 QAJ917575 QKF917575 QUB917575 RDX917575 RNT917575 RXP917575 SHL917575 SRH917575 TBD917575 TKZ917575 TUV917575 UER917575 UON917575 UYJ917575 VIF917575 VSB917575 WBX917575 WLT917575 WVP917575 H983111 JD983111 SZ983111 ACV983111 AMR983111 AWN983111 BGJ983111 BQF983111 CAB983111 CJX983111 CTT983111 DDP983111 DNL983111 DXH983111 EHD983111 EQZ983111 FAV983111 FKR983111 FUN983111 GEJ983111 GOF983111 GYB983111 HHX983111 HRT983111 IBP983111 ILL983111 IVH983111 JFD983111 JOZ983111 JYV983111 KIR983111 KSN983111 LCJ983111 LMF983111 LWB983111 MFX983111 MPT983111 MZP983111 NJL983111 NTH983111 ODD983111 OMZ983111 OWV983111 PGR983111 PQN983111 QAJ983111 QKF983111 QUB983111 RDX983111 RNT983111 RXP983111 SHL983111 SRH983111 TBD983111 TKZ983111 TUV983111 UER983111 UON983111 UYJ983111 VIF983111 VSB983111 WBX983111 WLT983111 WVP983111 W55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W65591 JS65591 TO65591 ADK65591 ANG65591 AXC65591 BGY65591 BQU65591 CAQ65591 CKM65591 CUI65591 DEE65591 DOA65591 DXW65591 EHS65591 ERO65591 FBK65591 FLG65591 FVC65591 GEY65591 GOU65591 GYQ65591 HIM65591 HSI65591 ICE65591 IMA65591 IVW65591 JFS65591 JPO65591 JZK65591 KJG65591 KTC65591 LCY65591 LMU65591 LWQ65591 MGM65591 MQI65591 NAE65591 NKA65591 NTW65591 ODS65591 ONO65591 OXK65591 PHG65591 PRC65591 QAY65591 QKU65591 QUQ65591 REM65591 ROI65591 RYE65591 SIA65591 SRW65591 TBS65591 TLO65591 TVK65591 UFG65591 UPC65591 UYY65591 VIU65591 VSQ65591 WCM65591 WMI65591 WWE65591 W131127 JS131127 TO131127 ADK131127 ANG131127 AXC131127 BGY131127 BQU131127 CAQ131127 CKM131127 CUI131127 DEE131127 DOA131127 DXW131127 EHS131127 ERO131127 FBK131127 FLG131127 FVC131127 GEY131127 GOU131127 GYQ131127 HIM131127 HSI131127 ICE131127 IMA131127 IVW131127 JFS131127 JPO131127 JZK131127 KJG131127 KTC131127 LCY131127 LMU131127 LWQ131127 MGM131127 MQI131127 NAE131127 NKA131127 NTW131127 ODS131127 ONO131127 OXK131127 PHG131127 PRC131127 QAY131127 QKU131127 QUQ131127 REM131127 ROI131127 RYE131127 SIA131127 SRW131127 TBS131127 TLO131127 TVK131127 UFG131127 UPC131127 UYY131127 VIU131127 VSQ131127 WCM131127 WMI131127 WWE131127 W196663 JS196663 TO196663 ADK196663 ANG196663 AXC196663 BGY196663 BQU196663 CAQ196663 CKM196663 CUI196663 DEE196663 DOA196663 DXW196663 EHS196663 ERO196663 FBK196663 FLG196663 FVC196663 GEY196663 GOU196663 GYQ196663 HIM196663 HSI196663 ICE196663 IMA196663 IVW196663 JFS196663 JPO196663 JZK196663 KJG196663 KTC196663 LCY196663 LMU196663 LWQ196663 MGM196663 MQI196663 NAE196663 NKA196663 NTW196663 ODS196663 ONO196663 OXK196663 PHG196663 PRC196663 QAY196663 QKU196663 QUQ196663 REM196663 ROI196663 RYE196663 SIA196663 SRW196663 TBS196663 TLO196663 TVK196663 UFG196663 UPC196663 UYY196663 VIU196663 VSQ196663 WCM196663 WMI196663 WWE196663 W262199 JS262199 TO262199 ADK262199 ANG262199 AXC262199 BGY262199 BQU262199 CAQ262199 CKM262199 CUI262199 DEE262199 DOA262199 DXW262199 EHS262199 ERO262199 FBK262199 FLG262199 FVC262199 GEY262199 GOU262199 GYQ262199 HIM262199 HSI262199 ICE262199 IMA262199 IVW262199 JFS262199 JPO262199 JZK262199 KJG262199 KTC262199 LCY262199 LMU262199 LWQ262199 MGM262199 MQI262199 NAE262199 NKA262199 NTW262199 ODS262199 ONO262199 OXK262199 PHG262199 PRC262199 QAY262199 QKU262199 QUQ262199 REM262199 ROI262199 RYE262199 SIA262199 SRW262199 TBS262199 TLO262199 TVK262199 UFG262199 UPC262199 UYY262199 VIU262199 VSQ262199 WCM262199 WMI262199 WWE262199 W327735 JS327735 TO327735 ADK327735 ANG327735 AXC327735 BGY327735 BQU327735 CAQ327735 CKM327735 CUI327735 DEE327735 DOA327735 DXW327735 EHS327735 ERO327735 FBK327735 FLG327735 FVC327735 GEY327735 GOU327735 GYQ327735 HIM327735 HSI327735 ICE327735 IMA327735 IVW327735 JFS327735 JPO327735 JZK327735 KJG327735 KTC327735 LCY327735 LMU327735 LWQ327735 MGM327735 MQI327735 NAE327735 NKA327735 NTW327735 ODS327735 ONO327735 OXK327735 PHG327735 PRC327735 QAY327735 QKU327735 QUQ327735 REM327735 ROI327735 RYE327735 SIA327735 SRW327735 TBS327735 TLO327735 TVK327735 UFG327735 UPC327735 UYY327735 VIU327735 VSQ327735 WCM327735 WMI327735 WWE327735 W393271 JS393271 TO393271 ADK393271 ANG393271 AXC393271 BGY393271 BQU393271 CAQ393271 CKM393271 CUI393271 DEE393271 DOA393271 DXW393271 EHS393271 ERO393271 FBK393271 FLG393271 FVC393271 GEY393271 GOU393271 GYQ393271 HIM393271 HSI393271 ICE393271 IMA393271 IVW393271 JFS393271 JPO393271 JZK393271 KJG393271 KTC393271 LCY393271 LMU393271 LWQ393271 MGM393271 MQI393271 NAE393271 NKA393271 NTW393271 ODS393271 ONO393271 OXK393271 PHG393271 PRC393271 QAY393271 QKU393271 QUQ393271 REM393271 ROI393271 RYE393271 SIA393271 SRW393271 TBS393271 TLO393271 TVK393271 UFG393271 UPC393271 UYY393271 VIU393271 VSQ393271 WCM393271 WMI393271 WWE393271 W458807 JS458807 TO458807 ADK458807 ANG458807 AXC458807 BGY458807 BQU458807 CAQ458807 CKM458807 CUI458807 DEE458807 DOA458807 DXW458807 EHS458807 ERO458807 FBK458807 FLG458807 FVC458807 GEY458807 GOU458807 GYQ458807 HIM458807 HSI458807 ICE458807 IMA458807 IVW458807 JFS458807 JPO458807 JZK458807 KJG458807 KTC458807 LCY458807 LMU458807 LWQ458807 MGM458807 MQI458807 NAE458807 NKA458807 NTW458807 ODS458807 ONO458807 OXK458807 PHG458807 PRC458807 QAY458807 QKU458807 QUQ458807 REM458807 ROI458807 RYE458807 SIA458807 SRW458807 TBS458807 TLO458807 TVK458807 UFG458807 UPC458807 UYY458807 VIU458807 VSQ458807 WCM458807 WMI458807 WWE458807 W524343 JS524343 TO524343 ADK524343 ANG524343 AXC524343 BGY524343 BQU524343 CAQ524343 CKM524343 CUI524343 DEE524343 DOA524343 DXW524343 EHS524343 ERO524343 FBK524343 FLG524343 FVC524343 GEY524343 GOU524343 GYQ524343 HIM524343 HSI524343 ICE524343 IMA524343 IVW524343 JFS524343 JPO524343 JZK524343 KJG524343 KTC524343 LCY524343 LMU524343 LWQ524343 MGM524343 MQI524343 NAE524343 NKA524343 NTW524343 ODS524343 ONO524343 OXK524343 PHG524343 PRC524343 QAY524343 QKU524343 QUQ524343 REM524343 ROI524343 RYE524343 SIA524343 SRW524343 TBS524343 TLO524343 TVK524343 UFG524343 UPC524343 UYY524343 VIU524343 VSQ524343 WCM524343 WMI524343 WWE524343 W589879 JS589879 TO589879 ADK589879 ANG589879 AXC589879 BGY589879 BQU589879 CAQ589879 CKM589879 CUI589879 DEE589879 DOA589879 DXW589879 EHS589879 ERO589879 FBK589879 FLG589879 FVC589879 GEY589879 GOU589879 GYQ589879 HIM589879 HSI589879 ICE589879 IMA589879 IVW589879 JFS589879 JPO589879 JZK589879 KJG589879 KTC589879 LCY589879 LMU589879 LWQ589879 MGM589879 MQI589879 NAE589879 NKA589879 NTW589879 ODS589879 ONO589879 OXK589879 PHG589879 PRC589879 QAY589879 QKU589879 QUQ589879 REM589879 ROI589879 RYE589879 SIA589879 SRW589879 TBS589879 TLO589879 TVK589879 UFG589879 UPC589879 UYY589879 VIU589879 VSQ589879 WCM589879 WMI589879 WWE589879 W655415 JS655415 TO655415 ADK655415 ANG655415 AXC655415 BGY655415 BQU655415 CAQ655415 CKM655415 CUI655415 DEE655415 DOA655415 DXW655415 EHS655415 ERO655415 FBK655415 FLG655415 FVC655415 GEY655415 GOU655415 GYQ655415 HIM655415 HSI655415 ICE655415 IMA655415 IVW655415 JFS655415 JPO655415 JZK655415 KJG655415 KTC655415 LCY655415 LMU655415 LWQ655415 MGM655415 MQI655415 NAE655415 NKA655415 NTW655415 ODS655415 ONO655415 OXK655415 PHG655415 PRC655415 QAY655415 QKU655415 QUQ655415 REM655415 ROI655415 RYE655415 SIA655415 SRW655415 TBS655415 TLO655415 TVK655415 UFG655415 UPC655415 UYY655415 VIU655415 VSQ655415 WCM655415 WMI655415 WWE655415 W720951 JS720951 TO720951 ADK720951 ANG720951 AXC720951 BGY720951 BQU720951 CAQ720951 CKM720951 CUI720951 DEE720951 DOA720951 DXW720951 EHS720951 ERO720951 FBK720951 FLG720951 FVC720951 GEY720951 GOU720951 GYQ720951 HIM720951 HSI720951 ICE720951 IMA720951 IVW720951 JFS720951 JPO720951 JZK720951 KJG720951 KTC720951 LCY720951 LMU720951 LWQ720951 MGM720951 MQI720951 NAE720951 NKA720951 NTW720951 ODS720951 ONO720951 OXK720951 PHG720951 PRC720951 QAY720951 QKU720951 QUQ720951 REM720951 ROI720951 RYE720951 SIA720951 SRW720951 TBS720951 TLO720951 TVK720951 UFG720951 UPC720951 UYY720951 VIU720951 VSQ720951 WCM720951 WMI720951 WWE720951 W786487 JS786487 TO786487 ADK786487 ANG786487 AXC786487 BGY786487 BQU786487 CAQ786487 CKM786487 CUI786487 DEE786487 DOA786487 DXW786487 EHS786487 ERO786487 FBK786487 FLG786487 FVC786487 GEY786487 GOU786487 GYQ786487 HIM786487 HSI786487 ICE786487 IMA786487 IVW786487 JFS786487 JPO786487 JZK786487 KJG786487 KTC786487 LCY786487 LMU786487 LWQ786487 MGM786487 MQI786487 NAE786487 NKA786487 NTW786487 ODS786487 ONO786487 OXK786487 PHG786487 PRC786487 QAY786487 QKU786487 QUQ786487 REM786487 ROI786487 RYE786487 SIA786487 SRW786487 TBS786487 TLO786487 TVK786487 UFG786487 UPC786487 UYY786487 VIU786487 VSQ786487 WCM786487 WMI786487 WWE786487 W852023 JS852023 TO852023 ADK852023 ANG852023 AXC852023 BGY852023 BQU852023 CAQ852023 CKM852023 CUI852023 DEE852023 DOA852023 DXW852023 EHS852023 ERO852023 FBK852023 FLG852023 FVC852023 GEY852023 GOU852023 GYQ852023 HIM852023 HSI852023 ICE852023 IMA852023 IVW852023 JFS852023 JPO852023 JZK852023 KJG852023 KTC852023 LCY852023 LMU852023 LWQ852023 MGM852023 MQI852023 NAE852023 NKA852023 NTW852023 ODS852023 ONO852023 OXK852023 PHG852023 PRC852023 QAY852023 QKU852023 QUQ852023 REM852023 ROI852023 RYE852023 SIA852023 SRW852023 TBS852023 TLO852023 TVK852023 UFG852023 UPC852023 UYY852023 VIU852023 VSQ852023 WCM852023 WMI852023 WWE852023 W917559 JS917559 TO917559 ADK917559 ANG917559 AXC917559 BGY917559 BQU917559 CAQ917559 CKM917559 CUI917559 DEE917559 DOA917559 DXW917559 EHS917559 ERO917559 FBK917559 FLG917559 FVC917559 GEY917559 GOU917559 GYQ917559 HIM917559 HSI917559 ICE917559 IMA917559 IVW917559 JFS917559 JPO917559 JZK917559 KJG917559 KTC917559 LCY917559 LMU917559 LWQ917559 MGM917559 MQI917559 NAE917559 NKA917559 NTW917559 ODS917559 ONO917559 OXK917559 PHG917559 PRC917559 QAY917559 QKU917559 QUQ917559 REM917559 ROI917559 RYE917559 SIA917559 SRW917559 TBS917559 TLO917559 TVK917559 UFG917559 UPC917559 UYY917559 VIU917559 VSQ917559 WCM917559 WMI917559 WWE917559 W983095 JS983095 TO983095 ADK983095 ANG983095 AXC983095 BGY983095 BQU983095 CAQ983095 CKM983095 CUI983095 DEE983095 DOA983095 DXW983095 EHS983095 ERO983095 FBK983095 FLG983095 FVC983095 GEY983095 GOU983095 GYQ983095 HIM983095 HSI983095 ICE983095 IMA983095 IVW983095 JFS983095 JPO983095 JZK983095 KJG983095 KTC983095 LCY983095 LMU983095 LWQ983095 MGM983095 MQI983095 NAE983095 NKA983095 NTW983095 ODS983095 ONO983095 OXK983095 PHG983095 PRC983095 QAY983095 QKU983095 QUQ983095 REM983095 ROI983095 RYE983095 SIA983095 SRW983095 TBS983095 TLO983095 TVK983095 UFG983095 UPC983095 UYY983095 VIU983095 VSQ983095 WCM983095 WMI983095 WWE983095 AE72:AF74 KA72:KB74 TW72:TX74 ADS72:ADT74 ANO72:ANP74 AXK72:AXL74 BHG72:BHH74 BRC72:BRD74 CAY72:CAZ74 CKU72:CKV74 CUQ72:CUR74 DEM72:DEN74 DOI72:DOJ74 DYE72:DYF74 EIA72:EIB74 ERW72:ERX74 FBS72:FBT74 FLO72:FLP74 FVK72:FVL74 GFG72:GFH74 GPC72:GPD74 GYY72:GYZ74 HIU72:HIV74 HSQ72:HSR74 ICM72:ICN74 IMI72:IMJ74 IWE72:IWF74 JGA72:JGB74 JPW72:JPX74 JZS72:JZT74 KJO72:KJP74 KTK72:KTL74 LDG72:LDH74 LNC72:LND74 LWY72:LWZ74 MGU72:MGV74 MQQ72:MQR74 NAM72:NAN74 NKI72:NKJ74 NUE72:NUF74 OEA72:OEB74 ONW72:ONX74 OXS72:OXT74 PHO72:PHP74 PRK72:PRL74 QBG72:QBH74 QLC72:QLD74 QUY72:QUZ74 REU72:REV74 ROQ72:ROR74 RYM72:RYN74 SII72:SIJ74 SSE72:SSF74 TCA72:TCB74 TLW72:TLX74 TVS72:TVT74 UFO72:UFP74 UPK72:UPL74 UZG72:UZH74 VJC72:VJD74 VSY72:VSZ74 WCU72:WCV74 WMQ72:WMR74 WWM72:WWN74 AE65608:AF65610 KA65608:KB65610 TW65608:TX65610 ADS65608:ADT65610 ANO65608:ANP65610 AXK65608:AXL65610 BHG65608:BHH65610 BRC65608:BRD65610 CAY65608:CAZ65610 CKU65608:CKV65610 CUQ65608:CUR65610 DEM65608:DEN65610 DOI65608:DOJ65610 DYE65608:DYF65610 EIA65608:EIB65610 ERW65608:ERX65610 FBS65608:FBT65610 FLO65608:FLP65610 FVK65608:FVL65610 GFG65608:GFH65610 GPC65608:GPD65610 GYY65608:GYZ65610 HIU65608:HIV65610 HSQ65608:HSR65610 ICM65608:ICN65610 IMI65608:IMJ65610 IWE65608:IWF65610 JGA65608:JGB65610 JPW65608:JPX65610 JZS65608:JZT65610 KJO65608:KJP65610 KTK65608:KTL65610 LDG65608:LDH65610 LNC65608:LND65610 LWY65608:LWZ65610 MGU65608:MGV65610 MQQ65608:MQR65610 NAM65608:NAN65610 NKI65608:NKJ65610 NUE65608:NUF65610 OEA65608:OEB65610 ONW65608:ONX65610 OXS65608:OXT65610 PHO65608:PHP65610 PRK65608:PRL65610 QBG65608:QBH65610 QLC65608:QLD65610 QUY65608:QUZ65610 REU65608:REV65610 ROQ65608:ROR65610 RYM65608:RYN65610 SII65608:SIJ65610 SSE65608:SSF65610 TCA65608:TCB65610 TLW65608:TLX65610 TVS65608:TVT65610 UFO65608:UFP65610 UPK65608:UPL65610 UZG65608:UZH65610 VJC65608:VJD65610 VSY65608:VSZ65610 WCU65608:WCV65610 WMQ65608:WMR65610 WWM65608:WWN65610 AE131144:AF131146 KA131144:KB131146 TW131144:TX131146 ADS131144:ADT131146 ANO131144:ANP131146 AXK131144:AXL131146 BHG131144:BHH131146 BRC131144:BRD131146 CAY131144:CAZ131146 CKU131144:CKV131146 CUQ131144:CUR131146 DEM131144:DEN131146 DOI131144:DOJ131146 DYE131144:DYF131146 EIA131144:EIB131146 ERW131144:ERX131146 FBS131144:FBT131146 FLO131144:FLP131146 FVK131144:FVL131146 GFG131144:GFH131146 GPC131144:GPD131146 GYY131144:GYZ131146 HIU131144:HIV131146 HSQ131144:HSR131146 ICM131144:ICN131146 IMI131144:IMJ131146 IWE131144:IWF131146 JGA131144:JGB131146 JPW131144:JPX131146 JZS131144:JZT131146 KJO131144:KJP131146 KTK131144:KTL131146 LDG131144:LDH131146 LNC131144:LND131146 LWY131144:LWZ131146 MGU131144:MGV131146 MQQ131144:MQR131146 NAM131144:NAN131146 NKI131144:NKJ131146 NUE131144:NUF131146 OEA131144:OEB131146 ONW131144:ONX131146 OXS131144:OXT131146 PHO131144:PHP131146 PRK131144:PRL131146 QBG131144:QBH131146 QLC131144:QLD131146 QUY131144:QUZ131146 REU131144:REV131146 ROQ131144:ROR131146 RYM131144:RYN131146 SII131144:SIJ131146 SSE131144:SSF131146 TCA131144:TCB131146 TLW131144:TLX131146 TVS131144:TVT131146 UFO131144:UFP131146 UPK131144:UPL131146 UZG131144:UZH131146 VJC131144:VJD131146 VSY131144:VSZ131146 WCU131144:WCV131146 WMQ131144:WMR131146 WWM131144:WWN131146 AE196680:AF196682 KA196680:KB196682 TW196680:TX196682 ADS196680:ADT196682 ANO196680:ANP196682 AXK196680:AXL196682 BHG196680:BHH196682 BRC196680:BRD196682 CAY196680:CAZ196682 CKU196680:CKV196682 CUQ196680:CUR196682 DEM196680:DEN196682 DOI196680:DOJ196682 DYE196680:DYF196682 EIA196680:EIB196682 ERW196680:ERX196682 FBS196680:FBT196682 FLO196680:FLP196682 FVK196680:FVL196682 GFG196680:GFH196682 GPC196680:GPD196682 GYY196680:GYZ196682 HIU196680:HIV196682 HSQ196680:HSR196682 ICM196680:ICN196682 IMI196680:IMJ196682 IWE196680:IWF196682 JGA196680:JGB196682 JPW196680:JPX196682 JZS196680:JZT196682 KJO196680:KJP196682 KTK196680:KTL196682 LDG196680:LDH196682 LNC196680:LND196682 LWY196680:LWZ196682 MGU196680:MGV196682 MQQ196680:MQR196682 NAM196680:NAN196682 NKI196680:NKJ196682 NUE196680:NUF196682 OEA196680:OEB196682 ONW196680:ONX196682 OXS196680:OXT196682 PHO196680:PHP196682 PRK196680:PRL196682 QBG196680:QBH196682 QLC196680:QLD196682 QUY196680:QUZ196682 REU196680:REV196682 ROQ196680:ROR196682 RYM196680:RYN196682 SII196680:SIJ196682 SSE196680:SSF196682 TCA196680:TCB196682 TLW196680:TLX196682 TVS196680:TVT196682 UFO196680:UFP196682 UPK196680:UPL196682 UZG196680:UZH196682 VJC196680:VJD196682 VSY196680:VSZ196682 WCU196680:WCV196682 WMQ196680:WMR196682 WWM196680:WWN196682 AE262216:AF262218 KA262216:KB262218 TW262216:TX262218 ADS262216:ADT262218 ANO262216:ANP262218 AXK262216:AXL262218 BHG262216:BHH262218 BRC262216:BRD262218 CAY262216:CAZ262218 CKU262216:CKV262218 CUQ262216:CUR262218 DEM262216:DEN262218 DOI262216:DOJ262218 DYE262216:DYF262218 EIA262216:EIB262218 ERW262216:ERX262218 FBS262216:FBT262218 FLO262216:FLP262218 FVK262216:FVL262218 GFG262216:GFH262218 GPC262216:GPD262218 GYY262216:GYZ262218 HIU262216:HIV262218 HSQ262216:HSR262218 ICM262216:ICN262218 IMI262216:IMJ262218 IWE262216:IWF262218 JGA262216:JGB262218 JPW262216:JPX262218 JZS262216:JZT262218 KJO262216:KJP262218 KTK262216:KTL262218 LDG262216:LDH262218 LNC262216:LND262218 LWY262216:LWZ262218 MGU262216:MGV262218 MQQ262216:MQR262218 NAM262216:NAN262218 NKI262216:NKJ262218 NUE262216:NUF262218 OEA262216:OEB262218 ONW262216:ONX262218 OXS262216:OXT262218 PHO262216:PHP262218 PRK262216:PRL262218 QBG262216:QBH262218 QLC262216:QLD262218 QUY262216:QUZ262218 REU262216:REV262218 ROQ262216:ROR262218 RYM262216:RYN262218 SII262216:SIJ262218 SSE262216:SSF262218 TCA262216:TCB262218 TLW262216:TLX262218 TVS262216:TVT262218 UFO262216:UFP262218 UPK262216:UPL262218 UZG262216:UZH262218 VJC262216:VJD262218 VSY262216:VSZ262218 WCU262216:WCV262218 WMQ262216:WMR262218 WWM262216:WWN262218 AE327752:AF327754 KA327752:KB327754 TW327752:TX327754 ADS327752:ADT327754 ANO327752:ANP327754 AXK327752:AXL327754 BHG327752:BHH327754 BRC327752:BRD327754 CAY327752:CAZ327754 CKU327752:CKV327754 CUQ327752:CUR327754 DEM327752:DEN327754 DOI327752:DOJ327754 DYE327752:DYF327754 EIA327752:EIB327754 ERW327752:ERX327754 FBS327752:FBT327754 FLO327752:FLP327754 FVK327752:FVL327754 GFG327752:GFH327754 GPC327752:GPD327754 GYY327752:GYZ327754 HIU327752:HIV327754 HSQ327752:HSR327754 ICM327752:ICN327754 IMI327752:IMJ327754 IWE327752:IWF327754 JGA327752:JGB327754 JPW327752:JPX327754 JZS327752:JZT327754 KJO327752:KJP327754 KTK327752:KTL327754 LDG327752:LDH327754 LNC327752:LND327754 LWY327752:LWZ327754 MGU327752:MGV327754 MQQ327752:MQR327754 NAM327752:NAN327754 NKI327752:NKJ327754 NUE327752:NUF327754 OEA327752:OEB327754 ONW327752:ONX327754 OXS327752:OXT327754 PHO327752:PHP327754 PRK327752:PRL327754 QBG327752:QBH327754 QLC327752:QLD327754 QUY327752:QUZ327754 REU327752:REV327754 ROQ327752:ROR327754 RYM327752:RYN327754 SII327752:SIJ327754 SSE327752:SSF327754 TCA327752:TCB327754 TLW327752:TLX327754 TVS327752:TVT327754 UFO327752:UFP327754 UPK327752:UPL327754 UZG327752:UZH327754 VJC327752:VJD327754 VSY327752:VSZ327754 WCU327752:WCV327754 WMQ327752:WMR327754 WWM327752:WWN327754 AE393288:AF393290 KA393288:KB393290 TW393288:TX393290 ADS393288:ADT393290 ANO393288:ANP393290 AXK393288:AXL393290 BHG393288:BHH393290 BRC393288:BRD393290 CAY393288:CAZ393290 CKU393288:CKV393290 CUQ393288:CUR393290 DEM393288:DEN393290 DOI393288:DOJ393290 DYE393288:DYF393290 EIA393288:EIB393290 ERW393288:ERX393290 FBS393288:FBT393290 FLO393288:FLP393290 FVK393288:FVL393290 GFG393288:GFH393290 GPC393288:GPD393290 GYY393288:GYZ393290 HIU393288:HIV393290 HSQ393288:HSR393290 ICM393288:ICN393290 IMI393288:IMJ393290 IWE393288:IWF393290 JGA393288:JGB393290 JPW393288:JPX393290 JZS393288:JZT393290 KJO393288:KJP393290 KTK393288:KTL393290 LDG393288:LDH393290 LNC393288:LND393290 LWY393288:LWZ393290 MGU393288:MGV393290 MQQ393288:MQR393290 NAM393288:NAN393290 NKI393288:NKJ393290 NUE393288:NUF393290 OEA393288:OEB393290 ONW393288:ONX393290 OXS393288:OXT393290 PHO393288:PHP393290 PRK393288:PRL393290 QBG393288:QBH393290 QLC393288:QLD393290 QUY393288:QUZ393290 REU393288:REV393290 ROQ393288:ROR393290 RYM393288:RYN393290 SII393288:SIJ393290 SSE393288:SSF393290 TCA393288:TCB393290 TLW393288:TLX393290 TVS393288:TVT393290 UFO393288:UFP393290 UPK393288:UPL393290 UZG393288:UZH393290 VJC393288:VJD393290 VSY393288:VSZ393290 WCU393288:WCV393290 WMQ393288:WMR393290 WWM393288:WWN393290 AE458824:AF458826 KA458824:KB458826 TW458824:TX458826 ADS458824:ADT458826 ANO458824:ANP458826 AXK458824:AXL458826 BHG458824:BHH458826 BRC458824:BRD458826 CAY458824:CAZ458826 CKU458824:CKV458826 CUQ458824:CUR458826 DEM458824:DEN458826 DOI458824:DOJ458826 DYE458824:DYF458826 EIA458824:EIB458826 ERW458824:ERX458826 FBS458824:FBT458826 FLO458824:FLP458826 FVK458824:FVL458826 GFG458824:GFH458826 GPC458824:GPD458826 GYY458824:GYZ458826 HIU458824:HIV458826 HSQ458824:HSR458826 ICM458824:ICN458826 IMI458824:IMJ458826 IWE458824:IWF458826 JGA458824:JGB458826 JPW458824:JPX458826 JZS458824:JZT458826 KJO458824:KJP458826 KTK458824:KTL458826 LDG458824:LDH458826 LNC458824:LND458826 LWY458824:LWZ458826 MGU458824:MGV458826 MQQ458824:MQR458826 NAM458824:NAN458826 NKI458824:NKJ458826 NUE458824:NUF458826 OEA458824:OEB458826 ONW458824:ONX458826 OXS458824:OXT458826 PHO458824:PHP458826 PRK458824:PRL458826 QBG458824:QBH458826 QLC458824:QLD458826 QUY458824:QUZ458826 REU458824:REV458826 ROQ458824:ROR458826 RYM458824:RYN458826 SII458824:SIJ458826 SSE458824:SSF458826 TCA458824:TCB458826 TLW458824:TLX458826 TVS458824:TVT458826 UFO458824:UFP458826 UPK458824:UPL458826 UZG458824:UZH458826 VJC458824:VJD458826 VSY458824:VSZ458826 WCU458824:WCV458826 WMQ458824:WMR458826 WWM458824:WWN458826 AE524360:AF524362 KA524360:KB524362 TW524360:TX524362 ADS524360:ADT524362 ANO524360:ANP524362 AXK524360:AXL524362 BHG524360:BHH524362 BRC524360:BRD524362 CAY524360:CAZ524362 CKU524360:CKV524362 CUQ524360:CUR524362 DEM524360:DEN524362 DOI524360:DOJ524362 DYE524360:DYF524362 EIA524360:EIB524362 ERW524360:ERX524362 FBS524360:FBT524362 FLO524360:FLP524362 FVK524360:FVL524362 GFG524360:GFH524362 GPC524360:GPD524362 GYY524360:GYZ524362 HIU524360:HIV524362 HSQ524360:HSR524362 ICM524360:ICN524362 IMI524360:IMJ524362 IWE524360:IWF524362 JGA524360:JGB524362 JPW524360:JPX524362 JZS524360:JZT524362 KJO524360:KJP524362 KTK524360:KTL524362 LDG524360:LDH524362 LNC524360:LND524362 LWY524360:LWZ524362 MGU524360:MGV524362 MQQ524360:MQR524362 NAM524360:NAN524362 NKI524360:NKJ524362 NUE524360:NUF524362 OEA524360:OEB524362 ONW524360:ONX524362 OXS524360:OXT524362 PHO524360:PHP524362 PRK524360:PRL524362 QBG524360:QBH524362 QLC524360:QLD524362 QUY524360:QUZ524362 REU524360:REV524362 ROQ524360:ROR524362 RYM524360:RYN524362 SII524360:SIJ524362 SSE524360:SSF524362 TCA524360:TCB524362 TLW524360:TLX524362 TVS524360:TVT524362 UFO524360:UFP524362 UPK524360:UPL524362 UZG524360:UZH524362 VJC524360:VJD524362 VSY524360:VSZ524362 WCU524360:WCV524362 WMQ524360:WMR524362 WWM524360:WWN524362 AE589896:AF589898 KA589896:KB589898 TW589896:TX589898 ADS589896:ADT589898 ANO589896:ANP589898 AXK589896:AXL589898 BHG589896:BHH589898 BRC589896:BRD589898 CAY589896:CAZ589898 CKU589896:CKV589898 CUQ589896:CUR589898 DEM589896:DEN589898 DOI589896:DOJ589898 DYE589896:DYF589898 EIA589896:EIB589898 ERW589896:ERX589898 FBS589896:FBT589898 FLO589896:FLP589898 FVK589896:FVL589898 GFG589896:GFH589898 GPC589896:GPD589898 GYY589896:GYZ589898 HIU589896:HIV589898 HSQ589896:HSR589898 ICM589896:ICN589898 IMI589896:IMJ589898 IWE589896:IWF589898 JGA589896:JGB589898 JPW589896:JPX589898 JZS589896:JZT589898 KJO589896:KJP589898 KTK589896:KTL589898 LDG589896:LDH589898 LNC589896:LND589898 LWY589896:LWZ589898 MGU589896:MGV589898 MQQ589896:MQR589898 NAM589896:NAN589898 NKI589896:NKJ589898 NUE589896:NUF589898 OEA589896:OEB589898 ONW589896:ONX589898 OXS589896:OXT589898 PHO589896:PHP589898 PRK589896:PRL589898 QBG589896:QBH589898 QLC589896:QLD589898 QUY589896:QUZ589898 REU589896:REV589898 ROQ589896:ROR589898 RYM589896:RYN589898 SII589896:SIJ589898 SSE589896:SSF589898 TCA589896:TCB589898 TLW589896:TLX589898 TVS589896:TVT589898 UFO589896:UFP589898 UPK589896:UPL589898 UZG589896:UZH589898 VJC589896:VJD589898 VSY589896:VSZ589898 WCU589896:WCV589898 WMQ589896:WMR589898 WWM589896:WWN589898 AE655432:AF655434 KA655432:KB655434 TW655432:TX655434 ADS655432:ADT655434 ANO655432:ANP655434 AXK655432:AXL655434 BHG655432:BHH655434 BRC655432:BRD655434 CAY655432:CAZ655434 CKU655432:CKV655434 CUQ655432:CUR655434 DEM655432:DEN655434 DOI655432:DOJ655434 DYE655432:DYF655434 EIA655432:EIB655434 ERW655432:ERX655434 FBS655432:FBT655434 FLO655432:FLP655434 FVK655432:FVL655434 GFG655432:GFH655434 GPC655432:GPD655434 GYY655432:GYZ655434 HIU655432:HIV655434 HSQ655432:HSR655434 ICM655432:ICN655434 IMI655432:IMJ655434 IWE655432:IWF655434 JGA655432:JGB655434 JPW655432:JPX655434 JZS655432:JZT655434 KJO655432:KJP655434 KTK655432:KTL655434 LDG655432:LDH655434 LNC655432:LND655434 LWY655432:LWZ655434 MGU655432:MGV655434 MQQ655432:MQR655434 NAM655432:NAN655434 NKI655432:NKJ655434 NUE655432:NUF655434 OEA655432:OEB655434 ONW655432:ONX655434 OXS655432:OXT655434 PHO655432:PHP655434 PRK655432:PRL655434 QBG655432:QBH655434 QLC655432:QLD655434 QUY655432:QUZ655434 REU655432:REV655434 ROQ655432:ROR655434 RYM655432:RYN655434 SII655432:SIJ655434 SSE655432:SSF655434 TCA655432:TCB655434 TLW655432:TLX655434 TVS655432:TVT655434 UFO655432:UFP655434 UPK655432:UPL655434 UZG655432:UZH655434 VJC655432:VJD655434 VSY655432:VSZ655434 WCU655432:WCV655434 WMQ655432:WMR655434 WWM655432:WWN655434 AE720968:AF720970 KA720968:KB720970 TW720968:TX720970 ADS720968:ADT720970 ANO720968:ANP720970 AXK720968:AXL720970 BHG720968:BHH720970 BRC720968:BRD720970 CAY720968:CAZ720970 CKU720968:CKV720970 CUQ720968:CUR720970 DEM720968:DEN720970 DOI720968:DOJ720970 DYE720968:DYF720970 EIA720968:EIB720970 ERW720968:ERX720970 FBS720968:FBT720970 FLO720968:FLP720970 FVK720968:FVL720970 GFG720968:GFH720970 GPC720968:GPD720970 GYY720968:GYZ720970 HIU720968:HIV720970 HSQ720968:HSR720970 ICM720968:ICN720970 IMI720968:IMJ720970 IWE720968:IWF720970 JGA720968:JGB720970 JPW720968:JPX720970 JZS720968:JZT720970 KJO720968:KJP720970 KTK720968:KTL720970 LDG720968:LDH720970 LNC720968:LND720970 LWY720968:LWZ720970 MGU720968:MGV720970 MQQ720968:MQR720970 NAM720968:NAN720970 NKI720968:NKJ720970 NUE720968:NUF720970 OEA720968:OEB720970 ONW720968:ONX720970 OXS720968:OXT720970 PHO720968:PHP720970 PRK720968:PRL720970 QBG720968:QBH720970 QLC720968:QLD720970 QUY720968:QUZ720970 REU720968:REV720970 ROQ720968:ROR720970 RYM720968:RYN720970 SII720968:SIJ720970 SSE720968:SSF720970 TCA720968:TCB720970 TLW720968:TLX720970 TVS720968:TVT720970 UFO720968:UFP720970 UPK720968:UPL720970 UZG720968:UZH720970 VJC720968:VJD720970 VSY720968:VSZ720970 WCU720968:WCV720970 WMQ720968:WMR720970 WWM720968:WWN720970 AE786504:AF786506 KA786504:KB786506 TW786504:TX786506 ADS786504:ADT786506 ANO786504:ANP786506 AXK786504:AXL786506 BHG786504:BHH786506 BRC786504:BRD786506 CAY786504:CAZ786506 CKU786504:CKV786506 CUQ786504:CUR786506 DEM786504:DEN786506 DOI786504:DOJ786506 DYE786504:DYF786506 EIA786504:EIB786506 ERW786504:ERX786506 FBS786504:FBT786506 FLO786504:FLP786506 FVK786504:FVL786506 GFG786504:GFH786506 GPC786504:GPD786506 GYY786504:GYZ786506 HIU786504:HIV786506 HSQ786504:HSR786506 ICM786504:ICN786506 IMI786504:IMJ786506 IWE786504:IWF786506 JGA786504:JGB786506 JPW786504:JPX786506 JZS786504:JZT786506 KJO786504:KJP786506 KTK786504:KTL786506 LDG786504:LDH786506 LNC786504:LND786506 LWY786504:LWZ786506 MGU786504:MGV786506 MQQ786504:MQR786506 NAM786504:NAN786506 NKI786504:NKJ786506 NUE786504:NUF786506 OEA786504:OEB786506 ONW786504:ONX786506 OXS786504:OXT786506 PHO786504:PHP786506 PRK786504:PRL786506 QBG786504:QBH786506 QLC786504:QLD786506 QUY786504:QUZ786506 REU786504:REV786506 ROQ786504:ROR786506 RYM786504:RYN786506 SII786504:SIJ786506 SSE786504:SSF786506 TCA786504:TCB786506 TLW786504:TLX786506 TVS786504:TVT786506 UFO786504:UFP786506 UPK786504:UPL786506 UZG786504:UZH786506 VJC786504:VJD786506 VSY786504:VSZ786506 WCU786504:WCV786506 WMQ786504:WMR786506 WWM786504:WWN786506 AE852040:AF852042 KA852040:KB852042 TW852040:TX852042 ADS852040:ADT852042 ANO852040:ANP852042 AXK852040:AXL852042 BHG852040:BHH852042 BRC852040:BRD852042 CAY852040:CAZ852042 CKU852040:CKV852042 CUQ852040:CUR852042 DEM852040:DEN852042 DOI852040:DOJ852042 DYE852040:DYF852042 EIA852040:EIB852042 ERW852040:ERX852042 FBS852040:FBT852042 FLO852040:FLP852042 FVK852040:FVL852042 GFG852040:GFH852042 GPC852040:GPD852042 GYY852040:GYZ852042 HIU852040:HIV852042 HSQ852040:HSR852042 ICM852040:ICN852042 IMI852040:IMJ852042 IWE852040:IWF852042 JGA852040:JGB852042 JPW852040:JPX852042 JZS852040:JZT852042 KJO852040:KJP852042 KTK852040:KTL852042 LDG852040:LDH852042 LNC852040:LND852042 LWY852040:LWZ852042 MGU852040:MGV852042 MQQ852040:MQR852042 NAM852040:NAN852042 NKI852040:NKJ852042 NUE852040:NUF852042 OEA852040:OEB852042 ONW852040:ONX852042 OXS852040:OXT852042 PHO852040:PHP852042 PRK852040:PRL852042 QBG852040:QBH852042 QLC852040:QLD852042 QUY852040:QUZ852042 REU852040:REV852042 ROQ852040:ROR852042 RYM852040:RYN852042 SII852040:SIJ852042 SSE852040:SSF852042 TCA852040:TCB852042 TLW852040:TLX852042 TVS852040:TVT852042 UFO852040:UFP852042 UPK852040:UPL852042 UZG852040:UZH852042 VJC852040:VJD852042 VSY852040:VSZ852042 WCU852040:WCV852042 WMQ852040:WMR852042 WWM852040:WWN852042 AE917576:AF917578 KA917576:KB917578 TW917576:TX917578 ADS917576:ADT917578 ANO917576:ANP917578 AXK917576:AXL917578 BHG917576:BHH917578 BRC917576:BRD917578 CAY917576:CAZ917578 CKU917576:CKV917578 CUQ917576:CUR917578 DEM917576:DEN917578 DOI917576:DOJ917578 DYE917576:DYF917578 EIA917576:EIB917578 ERW917576:ERX917578 FBS917576:FBT917578 FLO917576:FLP917578 FVK917576:FVL917578 GFG917576:GFH917578 GPC917576:GPD917578 GYY917576:GYZ917578 HIU917576:HIV917578 HSQ917576:HSR917578 ICM917576:ICN917578 IMI917576:IMJ917578 IWE917576:IWF917578 JGA917576:JGB917578 JPW917576:JPX917578 JZS917576:JZT917578 KJO917576:KJP917578 KTK917576:KTL917578 LDG917576:LDH917578 LNC917576:LND917578 LWY917576:LWZ917578 MGU917576:MGV917578 MQQ917576:MQR917578 NAM917576:NAN917578 NKI917576:NKJ917578 NUE917576:NUF917578 OEA917576:OEB917578 ONW917576:ONX917578 OXS917576:OXT917578 PHO917576:PHP917578 PRK917576:PRL917578 QBG917576:QBH917578 QLC917576:QLD917578 QUY917576:QUZ917578 REU917576:REV917578 ROQ917576:ROR917578 RYM917576:RYN917578 SII917576:SIJ917578 SSE917576:SSF917578 TCA917576:TCB917578 TLW917576:TLX917578 TVS917576:TVT917578 UFO917576:UFP917578 UPK917576:UPL917578 UZG917576:UZH917578 VJC917576:VJD917578 VSY917576:VSZ917578 WCU917576:WCV917578 WMQ917576:WMR917578 WWM917576:WWN917578 AE983112:AF983114 KA983112:KB983114 TW983112:TX983114 ADS983112:ADT983114 ANO983112:ANP983114 AXK983112:AXL983114 BHG983112:BHH983114 BRC983112:BRD983114 CAY983112:CAZ983114 CKU983112:CKV983114 CUQ983112:CUR983114 DEM983112:DEN983114 DOI983112:DOJ983114 DYE983112:DYF983114 EIA983112:EIB983114 ERW983112:ERX983114 FBS983112:FBT983114 FLO983112:FLP983114 FVK983112:FVL983114 GFG983112:GFH983114 GPC983112:GPD983114 GYY983112:GYZ983114 HIU983112:HIV983114 HSQ983112:HSR983114 ICM983112:ICN983114 IMI983112:IMJ983114 IWE983112:IWF983114 JGA983112:JGB983114 JPW983112:JPX983114 JZS983112:JZT983114 KJO983112:KJP983114 KTK983112:KTL983114 LDG983112:LDH983114 LNC983112:LND983114 LWY983112:LWZ983114 MGU983112:MGV983114 MQQ983112:MQR983114 NAM983112:NAN983114 NKI983112:NKJ983114 NUE983112:NUF983114 OEA983112:OEB983114 ONW983112:ONX983114 OXS983112:OXT983114 PHO983112:PHP983114 PRK983112:PRL983114 QBG983112:QBH983114 QLC983112:QLD983114 QUY983112:QUZ983114 REU983112:REV983114 ROQ983112:ROR983114 RYM983112:RYN983114 SII983112:SIJ983114 SSE983112:SSF983114 TCA983112:TCB983114 TLW983112:TLX983114 TVS983112:TVT983114 UFO983112:UFP983114 UPK983112:UPL983114 UZG983112:UZH983114 VJC983112:VJD983114 VSY983112:VSZ983114 WCU983112:WCV983114 WMQ983112:WMR983114 WWM983112:WWN983114 Z72:AC72 JV72:JY72 TR72:TU72 ADN72:ADQ72 ANJ72:ANM72 AXF72:AXI72 BHB72:BHE72 BQX72:BRA72 CAT72:CAW72 CKP72:CKS72 CUL72:CUO72 DEH72:DEK72 DOD72:DOG72 DXZ72:DYC72 EHV72:EHY72 ERR72:ERU72 FBN72:FBQ72 FLJ72:FLM72 FVF72:FVI72 GFB72:GFE72 GOX72:GPA72 GYT72:GYW72 HIP72:HIS72 HSL72:HSO72 ICH72:ICK72 IMD72:IMG72 IVZ72:IWC72 JFV72:JFY72 JPR72:JPU72 JZN72:JZQ72 KJJ72:KJM72 KTF72:KTI72 LDB72:LDE72 LMX72:LNA72 LWT72:LWW72 MGP72:MGS72 MQL72:MQO72 NAH72:NAK72 NKD72:NKG72 NTZ72:NUC72 ODV72:ODY72 ONR72:ONU72 OXN72:OXQ72 PHJ72:PHM72 PRF72:PRI72 QBB72:QBE72 QKX72:QLA72 QUT72:QUW72 REP72:RES72 ROL72:ROO72 RYH72:RYK72 SID72:SIG72 SRZ72:SSC72 TBV72:TBY72 TLR72:TLU72 TVN72:TVQ72 UFJ72:UFM72 UPF72:UPI72 UZB72:UZE72 VIX72:VJA72 VST72:VSW72 WCP72:WCS72 WML72:WMO72 WWH72:WWK72 Z65608:AC65608 JV65608:JY65608 TR65608:TU65608 ADN65608:ADQ65608 ANJ65608:ANM65608 AXF65608:AXI65608 BHB65608:BHE65608 BQX65608:BRA65608 CAT65608:CAW65608 CKP65608:CKS65608 CUL65608:CUO65608 DEH65608:DEK65608 DOD65608:DOG65608 DXZ65608:DYC65608 EHV65608:EHY65608 ERR65608:ERU65608 FBN65608:FBQ65608 FLJ65608:FLM65608 FVF65608:FVI65608 GFB65608:GFE65608 GOX65608:GPA65608 GYT65608:GYW65608 HIP65608:HIS65608 HSL65608:HSO65608 ICH65608:ICK65608 IMD65608:IMG65608 IVZ65608:IWC65608 JFV65608:JFY65608 JPR65608:JPU65608 JZN65608:JZQ65608 KJJ65608:KJM65608 KTF65608:KTI65608 LDB65608:LDE65608 LMX65608:LNA65608 LWT65608:LWW65608 MGP65608:MGS65608 MQL65608:MQO65608 NAH65608:NAK65608 NKD65608:NKG65608 NTZ65608:NUC65608 ODV65608:ODY65608 ONR65608:ONU65608 OXN65608:OXQ65608 PHJ65608:PHM65608 PRF65608:PRI65608 QBB65608:QBE65608 QKX65608:QLA65608 QUT65608:QUW65608 REP65608:RES65608 ROL65608:ROO65608 RYH65608:RYK65608 SID65608:SIG65608 SRZ65608:SSC65608 TBV65608:TBY65608 TLR65608:TLU65608 TVN65608:TVQ65608 UFJ65608:UFM65608 UPF65608:UPI65608 UZB65608:UZE65608 VIX65608:VJA65608 VST65608:VSW65608 WCP65608:WCS65608 WML65608:WMO65608 WWH65608:WWK65608 Z131144:AC131144 JV131144:JY131144 TR131144:TU131144 ADN131144:ADQ131144 ANJ131144:ANM131144 AXF131144:AXI131144 BHB131144:BHE131144 BQX131144:BRA131144 CAT131144:CAW131144 CKP131144:CKS131144 CUL131144:CUO131144 DEH131144:DEK131144 DOD131144:DOG131144 DXZ131144:DYC131144 EHV131144:EHY131144 ERR131144:ERU131144 FBN131144:FBQ131144 FLJ131144:FLM131144 FVF131144:FVI131144 GFB131144:GFE131144 GOX131144:GPA131144 GYT131144:GYW131144 HIP131144:HIS131144 HSL131144:HSO131144 ICH131144:ICK131144 IMD131144:IMG131144 IVZ131144:IWC131144 JFV131144:JFY131144 JPR131144:JPU131144 JZN131144:JZQ131144 KJJ131144:KJM131144 KTF131144:KTI131144 LDB131144:LDE131144 LMX131144:LNA131144 LWT131144:LWW131144 MGP131144:MGS131144 MQL131144:MQO131144 NAH131144:NAK131144 NKD131144:NKG131144 NTZ131144:NUC131144 ODV131144:ODY131144 ONR131144:ONU131144 OXN131144:OXQ131144 PHJ131144:PHM131144 PRF131144:PRI131144 QBB131144:QBE131144 QKX131144:QLA131144 QUT131144:QUW131144 REP131144:RES131144 ROL131144:ROO131144 RYH131144:RYK131144 SID131144:SIG131144 SRZ131144:SSC131144 TBV131144:TBY131144 TLR131144:TLU131144 TVN131144:TVQ131144 UFJ131144:UFM131144 UPF131144:UPI131144 UZB131144:UZE131144 VIX131144:VJA131144 VST131144:VSW131144 WCP131144:WCS131144 WML131144:WMO131144 WWH131144:WWK131144 Z196680:AC196680 JV196680:JY196680 TR196680:TU196680 ADN196680:ADQ196680 ANJ196680:ANM196680 AXF196680:AXI196680 BHB196680:BHE196680 BQX196680:BRA196680 CAT196680:CAW196680 CKP196680:CKS196680 CUL196680:CUO196680 DEH196680:DEK196680 DOD196680:DOG196680 DXZ196680:DYC196680 EHV196680:EHY196680 ERR196680:ERU196680 FBN196680:FBQ196680 FLJ196680:FLM196680 FVF196680:FVI196680 GFB196680:GFE196680 GOX196680:GPA196680 GYT196680:GYW196680 HIP196680:HIS196680 HSL196680:HSO196680 ICH196680:ICK196680 IMD196680:IMG196680 IVZ196680:IWC196680 JFV196680:JFY196680 JPR196680:JPU196680 JZN196680:JZQ196680 KJJ196680:KJM196680 KTF196680:KTI196680 LDB196680:LDE196680 LMX196680:LNA196680 LWT196680:LWW196680 MGP196680:MGS196680 MQL196680:MQO196680 NAH196680:NAK196680 NKD196680:NKG196680 NTZ196680:NUC196680 ODV196680:ODY196680 ONR196680:ONU196680 OXN196680:OXQ196680 PHJ196680:PHM196680 PRF196680:PRI196680 QBB196680:QBE196680 QKX196680:QLA196680 QUT196680:QUW196680 REP196680:RES196680 ROL196680:ROO196680 RYH196680:RYK196680 SID196680:SIG196680 SRZ196680:SSC196680 TBV196680:TBY196680 TLR196680:TLU196680 TVN196680:TVQ196680 UFJ196680:UFM196680 UPF196680:UPI196680 UZB196680:UZE196680 VIX196680:VJA196680 VST196680:VSW196680 WCP196680:WCS196680 WML196680:WMO196680 WWH196680:WWK196680 Z262216:AC262216 JV262216:JY262216 TR262216:TU262216 ADN262216:ADQ262216 ANJ262216:ANM262216 AXF262216:AXI262216 BHB262216:BHE262216 BQX262216:BRA262216 CAT262216:CAW262216 CKP262216:CKS262216 CUL262216:CUO262216 DEH262216:DEK262216 DOD262216:DOG262216 DXZ262216:DYC262216 EHV262216:EHY262216 ERR262216:ERU262216 FBN262216:FBQ262216 FLJ262216:FLM262216 FVF262216:FVI262216 GFB262216:GFE262216 GOX262216:GPA262216 GYT262216:GYW262216 HIP262216:HIS262216 HSL262216:HSO262216 ICH262216:ICK262216 IMD262216:IMG262216 IVZ262216:IWC262216 JFV262216:JFY262216 JPR262216:JPU262216 JZN262216:JZQ262216 KJJ262216:KJM262216 KTF262216:KTI262216 LDB262216:LDE262216 LMX262216:LNA262216 LWT262216:LWW262216 MGP262216:MGS262216 MQL262216:MQO262216 NAH262216:NAK262216 NKD262216:NKG262216 NTZ262216:NUC262216 ODV262216:ODY262216 ONR262216:ONU262216 OXN262216:OXQ262216 PHJ262216:PHM262216 PRF262216:PRI262216 QBB262216:QBE262216 QKX262216:QLA262216 QUT262216:QUW262216 REP262216:RES262216 ROL262216:ROO262216 RYH262216:RYK262216 SID262216:SIG262216 SRZ262216:SSC262216 TBV262216:TBY262216 TLR262216:TLU262216 TVN262216:TVQ262216 UFJ262216:UFM262216 UPF262216:UPI262216 UZB262216:UZE262216 VIX262216:VJA262216 VST262216:VSW262216 WCP262216:WCS262216 WML262216:WMO262216 WWH262216:WWK262216 Z327752:AC327752 JV327752:JY327752 TR327752:TU327752 ADN327752:ADQ327752 ANJ327752:ANM327752 AXF327752:AXI327752 BHB327752:BHE327752 BQX327752:BRA327752 CAT327752:CAW327752 CKP327752:CKS327752 CUL327752:CUO327752 DEH327752:DEK327752 DOD327752:DOG327752 DXZ327752:DYC327752 EHV327752:EHY327752 ERR327752:ERU327752 FBN327752:FBQ327752 FLJ327752:FLM327752 FVF327752:FVI327752 GFB327752:GFE327752 GOX327752:GPA327752 GYT327752:GYW327752 HIP327752:HIS327752 HSL327752:HSO327752 ICH327752:ICK327752 IMD327752:IMG327752 IVZ327752:IWC327752 JFV327752:JFY327752 JPR327752:JPU327752 JZN327752:JZQ327752 KJJ327752:KJM327752 KTF327752:KTI327752 LDB327752:LDE327752 LMX327752:LNA327752 LWT327752:LWW327752 MGP327752:MGS327752 MQL327752:MQO327752 NAH327752:NAK327752 NKD327752:NKG327752 NTZ327752:NUC327752 ODV327752:ODY327752 ONR327752:ONU327752 OXN327752:OXQ327752 PHJ327752:PHM327752 PRF327752:PRI327752 QBB327752:QBE327752 QKX327752:QLA327752 QUT327752:QUW327752 REP327752:RES327752 ROL327752:ROO327752 RYH327752:RYK327752 SID327752:SIG327752 SRZ327752:SSC327752 TBV327752:TBY327752 TLR327752:TLU327752 TVN327752:TVQ327752 UFJ327752:UFM327752 UPF327752:UPI327752 UZB327752:UZE327752 VIX327752:VJA327752 VST327752:VSW327752 WCP327752:WCS327752 WML327752:WMO327752 WWH327752:WWK327752 Z393288:AC393288 JV393288:JY393288 TR393288:TU393288 ADN393288:ADQ393288 ANJ393288:ANM393288 AXF393288:AXI393288 BHB393288:BHE393288 BQX393288:BRA393288 CAT393288:CAW393288 CKP393288:CKS393288 CUL393288:CUO393288 DEH393288:DEK393288 DOD393288:DOG393288 DXZ393288:DYC393288 EHV393288:EHY393288 ERR393288:ERU393288 FBN393288:FBQ393288 FLJ393288:FLM393288 FVF393288:FVI393288 GFB393288:GFE393288 GOX393288:GPA393288 GYT393288:GYW393288 HIP393288:HIS393288 HSL393288:HSO393288 ICH393288:ICK393288 IMD393288:IMG393288 IVZ393288:IWC393288 JFV393288:JFY393288 JPR393288:JPU393288 JZN393288:JZQ393288 KJJ393288:KJM393288 KTF393288:KTI393288 LDB393288:LDE393288 LMX393288:LNA393288 LWT393288:LWW393288 MGP393288:MGS393288 MQL393288:MQO393288 NAH393288:NAK393288 NKD393288:NKG393288 NTZ393288:NUC393288 ODV393288:ODY393288 ONR393288:ONU393288 OXN393288:OXQ393288 PHJ393288:PHM393288 PRF393288:PRI393288 QBB393288:QBE393288 QKX393288:QLA393288 QUT393288:QUW393288 REP393288:RES393288 ROL393288:ROO393288 RYH393288:RYK393288 SID393288:SIG393288 SRZ393288:SSC393288 TBV393288:TBY393288 TLR393288:TLU393288 TVN393288:TVQ393288 UFJ393288:UFM393288 UPF393288:UPI393288 UZB393288:UZE393288 VIX393288:VJA393288 VST393288:VSW393288 WCP393288:WCS393288 WML393288:WMO393288 WWH393288:WWK393288 Z458824:AC458824 JV458824:JY458824 TR458824:TU458824 ADN458824:ADQ458824 ANJ458824:ANM458824 AXF458824:AXI458824 BHB458824:BHE458824 BQX458824:BRA458824 CAT458824:CAW458824 CKP458824:CKS458824 CUL458824:CUO458824 DEH458824:DEK458824 DOD458824:DOG458824 DXZ458824:DYC458824 EHV458824:EHY458824 ERR458824:ERU458824 FBN458824:FBQ458824 FLJ458824:FLM458824 FVF458824:FVI458824 GFB458824:GFE458824 GOX458824:GPA458824 GYT458824:GYW458824 HIP458824:HIS458824 HSL458824:HSO458824 ICH458824:ICK458824 IMD458824:IMG458824 IVZ458824:IWC458824 JFV458824:JFY458824 JPR458824:JPU458824 JZN458824:JZQ458824 KJJ458824:KJM458824 KTF458824:KTI458824 LDB458824:LDE458824 LMX458824:LNA458824 LWT458824:LWW458824 MGP458824:MGS458824 MQL458824:MQO458824 NAH458824:NAK458824 NKD458824:NKG458824 NTZ458824:NUC458824 ODV458824:ODY458824 ONR458824:ONU458824 OXN458824:OXQ458824 PHJ458824:PHM458824 PRF458824:PRI458824 QBB458824:QBE458824 QKX458824:QLA458824 QUT458824:QUW458824 REP458824:RES458824 ROL458824:ROO458824 RYH458824:RYK458824 SID458824:SIG458824 SRZ458824:SSC458824 TBV458824:TBY458824 TLR458824:TLU458824 TVN458824:TVQ458824 UFJ458824:UFM458824 UPF458824:UPI458824 UZB458824:UZE458824 VIX458824:VJA458824 VST458824:VSW458824 WCP458824:WCS458824 WML458824:WMO458824 WWH458824:WWK458824 Z524360:AC524360 JV524360:JY524360 TR524360:TU524360 ADN524360:ADQ524360 ANJ524360:ANM524360 AXF524360:AXI524360 BHB524360:BHE524360 BQX524360:BRA524360 CAT524360:CAW524360 CKP524360:CKS524360 CUL524360:CUO524360 DEH524360:DEK524360 DOD524360:DOG524360 DXZ524360:DYC524360 EHV524360:EHY524360 ERR524360:ERU524360 FBN524360:FBQ524360 FLJ524360:FLM524360 FVF524360:FVI524360 GFB524360:GFE524360 GOX524360:GPA524360 GYT524360:GYW524360 HIP524360:HIS524360 HSL524360:HSO524360 ICH524360:ICK524360 IMD524360:IMG524360 IVZ524360:IWC524360 JFV524360:JFY524360 JPR524360:JPU524360 JZN524360:JZQ524360 KJJ524360:KJM524360 KTF524360:KTI524360 LDB524360:LDE524360 LMX524360:LNA524360 LWT524360:LWW524360 MGP524360:MGS524360 MQL524360:MQO524360 NAH524360:NAK524360 NKD524360:NKG524360 NTZ524360:NUC524360 ODV524360:ODY524360 ONR524360:ONU524360 OXN524360:OXQ524360 PHJ524360:PHM524360 PRF524360:PRI524360 QBB524360:QBE524360 QKX524360:QLA524360 QUT524360:QUW524360 REP524360:RES524360 ROL524360:ROO524360 RYH524360:RYK524360 SID524360:SIG524360 SRZ524360:SSC524360 TBV524360:TBY524360 TLR524360:TLU524360 TVN524360:TVQ524360 UFJ524360:UFM524360 UPF524360:UPI524360 UZB524360:UZE524360 VIX524360:VJA524360 VST524360:VSW524360 WCP524360:WCS524360 WML524360:WMO524360 WWH524360:WWK524360 Z589896:AC589896 JV589896:JY589896 TR589896:TU589896 ADN589896:ADQ589896 ANJ589896:ANM589896 AXF589896:AXI589896 BHB589896:BHE589896 BQX589896:BRA589896 CAT589896:CAW589896 CKP589896:CKS589896 CUL589896:CUO589896 DEH589896:DEK589896 DOD589896:DOG589896 DXZ589896:DYC589896 EHV589896:EHY589896 ERR589896:ERU589896 FBN589896:FBQ589896 FLJ589896:FLM589896 FVF589896:FVI589896 GFB589896:GFE589896 GOX589896:GPA589896 GYT589896:GYW589896 HIP589896:HIS589896 HSL589896:HSO589896 ICH589896:ICK589896 IMD589896:IMG589896 IVZ589896:IWC589896 JFV589896:JFY589896 JPR589896:JPU589896 JZN589896:JZQ589896 KJJ589896:KJM589896 KTF589896:KTI589896 LDB589896:LDE589896 LMX589896:LNA589896 LWT589896:LWW589896 MGP589896:MGS589896 MQL589896:MQO589896 NAH589896:NAK589896 NKD589896:NKG589896 NTZ589896:NUC589896 ODV589896:ODY589896 ONR589896:ONU589896 OXN589896:OXQ589896 PHJ589896:PHM589896 PRF589896:PRI589896 QBB589896:QBE589896 QKX589896:QLA589896 QUT589896:QUW589896 REP589896:RES589896 ROL589896:ROO589896 RYH589896:RYK589896 SID589896:SIG589896 SRZ589896:SSC589896 TBV589896:TBY589896 TLR589896:TLU589896 TVN589896:TVQ589896 UFJ589896:UFM589896 UPF589896:UPI589896 UZB589896:UZE589896 VIX589896:VJA589896 VST589896:VSW589896 WCP589896:WCS589896 WML589896:WMO589896 WWH589896:WWK589896 Z655432:AC655432 JV655432:JY655432 TR655432:TU655432 ADN655432:ADQ655432 ANJ655432:ANM655432 AXF655432:AXI655432 BHB655432:BHE655432 BQX655432:BRA655432 CAT655432:CAW655432 CKP655432:CKS655432 CUL655432:CUO655432 DEH655432:DEK655432 DOD655432:DOG655432 DXZ655432:DYC655432 EHV655432:EHY655432 ERR655432:ERU655432 FBN655432:FBQ655432 FLJ655432:FLM655432 FVF655432:FVI655432 GFB655432:GFE655432 GOX655432:GPA655432 GYT655432:GYW655432 HIP655432:HIS655432 HSL655432:HSO655432 ICH655432:ICK655432 IMD655432:IMG655432 IVZ655432:IWC655432 JFV655432:JFY655432 JPR655432:JPU655432 JZN655432:JZQ655432 KJJ655432:KJM655432 KTF655432:KTI655432 LDB655432:LDE655432 LMX655432:LNA655432 LWT655432:LWW655432 MGP655432:MGS655432 MQL655432:MQO655432 NAH655432:NAK655432 NKD655432:NKG655432 NTZ655432:NUC655432 ODV655432:ODY655432 ONR655432:ONU655432 OXN655432:OXQ655432 PHJ655432:PHM655432 PRF655432:PRI655432 QBB655432:QBE655432 QKX655432:QLA655432 QUT655432:QUW655432 REP655432:RES655432 ROL655432:ROO655432 RYH655432:RYK655432 SID655432:SIG655432 SRZ655432:SSC655432 TBV655432:TBY655432 TLR655432:TLU655432 TVN655432:TVQ655432 UFJ655432:UFM655432 UPF655432:UPI655432 UZB655432:UZE655432 VIX655432:VJA655432 VST655432:VSW655432 WCP655432:WCS655432 WML655432:WMO655432 WWH655432:WWK655432 Z720968:AC720968 JV720968:JY720968 TR720968:TU720968 ADN720968:ADQ720968 ANJ720968:ANM720968 AXF720968:AXI720968 BHB720968:BHE720968 BQX720968:BRA720968 CAT720968:CAW720968 CKP720968:CKS720968 CUL720968:CUO720968 DEH720968:DEK720968 DOD720968:DOG720968 DXZ720968:DYC720968 EHV720968:EHY720968 ERR720968:ERU720968 FBN720968:FBQ720968 FLJ720968:FLM720968 FVF720968:FVI720968 GFB720968:GFE720968 GOX720968:GPA720968 GYT720968:GYW720968 HIP720968:HIS720968 HSL720968:HSO720968 ICH720968:ICK720968 IMD720968:IMG720968 IVZ720968:IWC720968 JFV720968:JFY720968 JPR720968:JPU720968 JZN720968:JZQ720968 KJJ720968:KJM720968 KTF720968:KTI720968 LDB720968:LDE720968 LMX720968:LNA720968 LWT720968:LWW720968 MGP720968:MGS720968 MQL720968:MQO720968 NAH720968:NAK720968 NKD720968:NKG720968 NTZ720968:NUC720968 ODV720968:ODY720968 ONR720968:ONU720968 OXN720968:OXQ720968 PHJ720968:PHM720968 PRF720968:PRI720968 QBB720968:QBE720968 QKX720968:QLA720968 QUT720968:QUW720968 REP720968:RES720968 ROL720968:ROO720968 RYH720968:RYK720968 SID720968:SIG720968 SRZ720968:SSC720968 TBV720968:TBY720968 TLR720968:TLU720968 TVN720968:TVQ720968 UFJ720968:UFM720968 UPF720968:UPI720968 UZB720968:UZE720968 VIX720968:VJA720968 VST720968:VSW720968 WCP720968:WCS720968 WML720968:WMO720968 WWH720968:WWK720968 Z786504:AC786504 JV786504:JY786504 TR786504:TU786504 ADN786504:ADQ786504 ANJ786504:ANM786504 AXF786504:AXI786504 BHB786504:BHE786504 BQX786504:BRA786504 CAT786504:CAW786504 CKP786504:CKS786504 CUL786504:CUO786504 DEH786504:DEK786504 DOD786504:DOG786504 DXZ786504:DYC786504 EHV786504:EHY786504 ERR786504:ERU786504 FBN786504:FBQ786504 FLJ786504:FLM786504 FVF786504:FVI786504 GFB786504:GFE786504 GOX786504:GPA786504 GYT786504:GYW786504 HIP786504:HIS786504 HSL786504:HSO786504 ICH786504:ICK786504 IMD786504:IMG786504 IVZ786504:IWC786504 JFV786504:JFY786504 JPR786504:JPU786504 JZN786504:JZQ786504 KJJ786504:KJM786504 KTF786504:KTI786504 LDB786504:LDE786504 LMX786504:LNA786504 LWT786504:LWW786504 MGP786504:MGS786504 MQL786504:MQO786504 NAH786504:NAK786504 NKD786504:NKG786504 NTZ786504:NUC786504 ODV786504:ODY786504 ONR786504:ONU786504 OXN786504:OXQ786504 PHJ786504:PHM786504 PRF786504:PRI786504 QBB786504:QBE786504 QKX786504:QLA786504 QUT786504:QUW786504 REP786504:RES786504 ROL786504:ROO786504 RYH786504:RYK786504 SID786504:SIG786504 SRZ786504:SSC786504 TBV786504:TBY786504 TLR786504:TLU786504 TVN786504:TVQ786504 UFJ786504:UFM786504 UPF786504:UPI786504 UZB786504:UZE786504 VIX786504:VJA786504 VST786504:VSW786504 WCP786504:WCS786504 WML786504:WMO786504 WWH786504:WWK786504 Z852040:AC852040 JV852040:JY852040 TR852040:TU852040 ADN852040:ADQ852040 ANJ852040:ANM852040 AXF852040:AXI852040 BHB852040:BHE852040 BQX852040:BRA852040 CAT852040:CAW852040 CKP852040:CKS852040 CUL852040:CUO852040 DEH852040:DEK852040 DOD852040:DOG852040 DXZ852040:DYC852040 EHV852040:EHY852040 ERR852040:ERU852040 FBN852040:FBQ852040 FLJ852040:FLM852040 FVF852040:FVI852040 GFB852040:GFE852040 GOX852040:GPA852040 GYT852040:GYW852040 HIP852040:HIS852040 HSL852040:HSO852040 ICH852040:ICK852040 IMD852040:IMG852040 IVZ852040:IWC852040 JFV852040:JFY852040 JPR852040:JPU852040 JZN852040:JZQ852040 KJJ852040:KJM852040 KTF852040:KTI852040 LDB852040:LDE852040 LMX852040:LNA852040 LWT852040:LWW852040 MGP852040:MGS852040 MQL852040:MQO852040 NAH852040:NAK852040 NKD852040:NKG852040 NTZ852040:NUC852040 ODV852040:ODY852040 ONR852040:ONU852040 OXN852040:OXQ852040 PHJ852040:PHM852040 PRF852040:PRI852040 QBB852040:QBE852040 QKX852040:QLA852040 QUT852040:QUW852040 REP852040:RES852040 ROL852040:ROO852040 RYH852040:RYK852040 SID852040:SIG852040 SRZ852040:SSC852040 TBV852040:TBY852040 TLR852040:TLU852040 TVN852040:TVQ852040 UFJ852040:UFM852040 UPF852040:UPI852040 UZB852040:UZE852040 VIX852040:VJA852040 VST852040:VSW852040 WCP852040:WCS852040 WML852040:WMO852040 WWH852040:WWK852040 Z917576:AC917576 JV917576:JY917576 TR917576:TU917576 ADN917576:ADQ917576 ANJ917576:ANM917576 AXF917576:AXI917576 BHB917576:BHE917576 BQX917576:BRA917576 CAT917576:CAW917576 CKP917576:CKS917576 CUL917576:CUO917576 DEH917576:DEK917576 DOD917576:DOG917576 DXZ917576:DYC917576 EHV917576:EHY917576 ERR917576:ERU917576 FBN917576:FBQ917576 FLJ917576:FLM917576 FVF917576:FVI917576 GFB917576:GFE917576 GOX917576:GPA917576 GYT917576:GYW917576 HIP917576:HIS917576 HSL917576:HSO917576 ICH917576:ICK917576 IMD917576:IMG917576 IVZ917576:IWC917576 JFV917576:JFY917576 JPR917576:JPU917576 JZN917576:JZQ917576 KJJ917576:KJM917576 KTF917576:KTI917576 LDB917576:LDE917576 LMX917576:LNA917576 LWT917576:LWW917576 MGP917576:MGS917576 MQL917576:MQO917576 NAH917576:NAK917576 NKD917576:NKG917576 NTZ917576:NUC917576 ODV917576:ODY917576 ONR917576:ONU917576 OXN917576:OXQ917576 PHJ917576:PHM917576 PRF917576:PRI917576 QBB917576:QBE917576 QKX917576:QLA917576 QUT917576:QUW917576 REP917576:RES917576 ROL917576:ROO917576 RYH917576:RYK917576 SID917576:SIG917576 SRZ917576:SSC917576 TBV917576:TBY917576 TLR917576:TLU917576 TVN917576:TVQ917576 UFJ917576:UFM917576 UPF917576:UPI917576 UZB917576:UZE917576 VIX917576:VJA917576 VST917576:VSW917576 WCP917576:WCS917576 WML917576:WMO917576 WWH917576:WWK917576 Z983112:AC983112 JV983112:JY983112 TR983112:TU983112 ADN983112:ADQ983112 ANJ983112:ANM983112 AXF983112:AXI983112 BHB983112:BHE983112 BQX983112:BRA983112 CAT983112:CAW983112 CKP983112:CKS983112 CUL983112:CUO983112 DEH983112:DEK983112 DOD983112:DOG983112 DXZ983112:DYC983112 EHV983112:EHY983112 ERR983112:ERU983112 FBN983112:FBQ983112 FLJ983112:FLM983112 FVF983112:FVI983112 GFB983112:GFE983112 GOX983112:GPA983112 GYT983112:GYW983112 HIP983112:HIS983112 HSL983112:HSO983112 ICH983112:ICK983112 IMD983112:IMG983112 IVZ983112:IWC983112 JFV983112:JFY983112 JPR983112:JPU983112 JZN983112:JZQ983112 KJJ983112:KJM983112 KTF983112:KTI983112 LDB983112:LDE983112 LMX983112:LNA983112 LWT983112:LWW983112 MGP983112:MGS983112 MQL983112:MQO983112 NAH983112:NAK983112 NKD983112:NKG983112 NTZ983112:NUC983112 ODV983112:ODY983112 ONR983112:ONU983112 OXN983112:OXQ983112 PHJ983112:PHM983112 PRF983112:PRI983112 QBB983112:QBE983112 QKX983112:QLA983112 QUT983112:QUW983112 REP983112:RES983112 ROL983112:ROO983112 RYH983112:RYK983112 SID983112:SIG983112 SRZ983112:SSC983112 TBV983112:TBY983112 TLR983112:TLU983112 TVN983112:TVQ983112 UFJ983112:UFM983112 UPF983112:UPI983112 UZB983112:UZE983112 VIX983112:VJA983112 VST983112:VSW983112 WCP983112:WCS983112 WML983112:WMO983112 WWH983112:WWK983112 R71:R72 JN71:JN72 TJ71:TJ72 ADF71:ADF72 ANB71:ANB72 AWX71:AWX72 BGT71:BGT72 BQP71:BQP72 CAL71:CAL72 CKH71:CKH72 CUD71:CUD72 DDZ71:DDZ72 DNV71:DNV72 DXR71:DXR72 EHN71:EHN72 ERJ71:ERJ72 FBF71:FBF72 FLB71:FLB72 FUX71:FUX72 GET71:GET72 GOP71:GOP72 GYL71:GYL72 HIH71:HIH72 HSD71:HSD72 IBZ71:IBZ72 ILV71:ILV72 IVR71:IVR72 JFN71:JFN72 JPJ71:JPJ72 JZF71:JZF72 KJB71:KJB72 KSX71:KSX72 LCT71:LCT72 LMP71:LMP72 LWL71:LWL72 MGH71:MGH72 MQD71:MQD72 MZZ71:MZZ72 NJV71:NJV72 NTR71:NTR72 ODN71:ODN72 ONJ71:ONJ72 OXF71:OXF72 PHB71:PHB72 PQX71:PQX72 QAT71:QAT72 QKP71:QKP72 QUL71:QUL72 REH71:REH72 ROD71:ROD72 RXZ71:RXZ72 SHV71:SHV72 SRR71:SRR72 TBN71:TBN72 TLJ71:TLJ72 TVF71:TVF72 UFB71:UFB72 UOX71:UOX72 UYT71:UYT72 VIP71:VIP72 VSL71:VSL72 WCH71:WCH72 WMD71:WMD72 WVZ71:WVZ72 R65607:R65608 JN65607:JN65608 TJ65607:TJ65608 ADF65607:ADF65608 ANB65607:ANB65608 AWX65607:AWX65608 BGT65607:BGT65608 BQP65607:BQP65608 CAL65607:CAL65608 CKH65607:CKH65608 CUD65607:CUD65608 DDZ65607:DDZ65608 DNV65607:DNV65608 DXR65607:DXR65608 EHN65607:EHN65608 ERJ65607:ERJ65608 FBF65607:FBF65608 FLB65607:FLB65608 FUX65607:FUX65608 GET65607:GET65608 GOP65607:GOP65608 GYL65607:GYL65608 HIH65607:HIH65608 HSD65607:HSD65608 IBZ65607:IBZ65608 ILV65607:ILV65608 IVR65607:IVR65608 JFN65607:JFN65608 JPJ65607:JPJ65608 JZF65607:JZF65608 KJB65607:KJB65608 KSX65607:KSX65608 LCT65607:LCT65608 LMP65607:LMP65608 LWL65607:LWL65608 MGH65607:MGH65608 MQD65607:MQD65608 MZZ65607:MZZ65608 NJV65607:NJV65608 NTR65607:NTR65608 ODN65607:ODN65608 ONJ65607:ONJ65608 OXF65607:OXF65608 PHB65607:PHB65608 PQX65607:PQX65608 QAT65607:QAT65608 QKP65607:QKP65608 QUL65607:QUL65608 REH65607:REH65608 ROD65607:ROD65608 RXZ65607:RXZ65608 SHV65607:SHV65608 SRR65607:SRR65608 TBN65607:TBN65608 TLJ65607:TLJ65608 TVF65607:TVF65608 UFB65607:UFB65608 UOX65607:UOX65608 UYT65607:UYT65608 VIP65607:VIP65608 VSL65607:VSL65608 WCH65607:WCH65608 WMD65607:WMD65608 WVZ65607:WVZ65608 R131143:R131144 JN131143:JN131144 TJ131143:TJ131144 ADF131143:ADF131144 ANB131143:ANB131144 AWX131143:AWX131144 BGT131143:BGT131144 BQP131143:BQP131144 CAL131143:CAL131144 CKH131143:CKH131144 CUD131143:CUD131144 DDZ131143:DDZ131144 DNV131143:DNV131144 DXR131143:DXR131144 EHN131143:EHN131144 ERJ131143:ERJ131144 FBF131143:FBF131144 FLB131143:FLB131144 FUX131143:FUX131144 GET131143:GET131144 GOP131143:GOP131144 GYL131143:GYL131144 HIH131143:HIH131144 HSD131143:HSD131144 IBZ131143:IBZ131144 ILV131143:ILV131144 IVR131143:IVR131144 JFN131143:JFN131144 JPJ131143:JPJ131144 JZF131143:JZF131144 KJB131143:KJB131144 KSX131143:KSX131144 LCT131143:LCT131144 LMP131143:LMP131144 LWL131143:LWL131144 MGH131143:MGH131144 MQD131143:MQD131144 MZZ131143:MZZ131144 NJV131143:NJV131144 NTR131143:NTR131144 ODN131143:ODN131144 ONJ131143:ONJ131144 OXF131143:OXF131144 PHB131143:PHB131144 PQX131143:PQX131144 QAT131143:QAT131144 QKP131143:QKP131144 QUL131143:QUL131144 REH131143:REH131144 ROD131143:ROD131144 RXZ131143:RXZ131144 SHV131143:SHV131144 SRR131143:SRR131144 TBN131143:TBN131144 TLJ131143:TLJ131144 TVF131143:TVF131144 UFB131143:UFB131144 UOX131143:UOX131144 UYT131143:UYT131144 VIP131143:VIP131144 VSL131143:VSL131144 WCH131143:WCH131144 WMD131143:WMD131144 WVZ131143:WVZ131144 R196679:R196680 JN196679:JN196680 TJ196679:TJ196680 ADF196679:ADF196680 ANB196679:ANB196680 AWX196679:AWX196680 BGT196679:BGT196680 BQP196679:BQP196680 CAL196679:CAL196680 CKH196679:CKH196680 CUD196679:CUD196680 DDZ196679:DDZ196680 DNV196679:DNV196680 DXR196679:DXR196680 EHN196679:EHN196680 ERJ196679:ERJ196680 FBF196679:FBF196680 FLB196679:FLB196680 FUX196679:FUX196680 GET196679:GET196680 GOP196679:GOP196680 GYL196679:GYL196680 HIH196679:HIH196680 HSD196679:HSD196680 IBZ196679:IBZ196680 ILV196679:ILV196680 IVR196679:IVR196680 JFN196679:JFN196680 JPJ196679:JPJ196680 JZF196679:JZF196680 KJB196679:KJB196680 KSX196679:KSX196680 LCT196679:LCT196680 LMP196679:LMP196680 LWL196679:LWL196680 MGH196679:MGH196680 MQD196679:MQD196680 MZZ196679:MZZ196680 NJV196679:NJV196680 NTR196679:NTR196680 ODN196679:ODN196680 ONJ196679:ONJ196680 OXF196679:OXF196680 PHB196679:PHB196680 PQX196679:PQX196680 QAT196679:QAT196680 QKP196679:QKP196680 QUL196679:QUL196680 REH196679:REH196680 ROD196679:ROD196680 RXZ196679:RXZ196680 SHV196679:SHV196680 SRR196679:SRR196680 TBN196679:TBN196680 TLJ196679:TLJ196680 TVF196679:TVF196680 UFB196679:UFB196680 UOX196679:UOX196680 UYT196679:UYT196680 VIP196679:VIP196680 VSL196679:VSL196680 WCH196679:WCH196680 WMD196679:WMD196680 WVZ196679:WVZ196680 R262215:R262216 JN262215:JN262216 TJ262215:TJ262216 ADF262215:ADF262216 ANB262215:ANB262216 AWX262215:AWX262216 BGT262215:BGT262216 BQP262215:BQP262216 CAL262215:CAL262216 CKH262215:CKH262216 CUD262215:CUD262216 DDZ262215:DDZ262216 DNV262215:DNV262216 DXR262215:DXR262216 EHN262215:EHN262216 ERJ262215:ERJ262216 FBF262215:FBF262216 FLB262215:FLB262216 FUX262215:FUX262216 GET262215:GET262216 GOP262215:GOP262216 GYL262215:GYL262216 HIH262215:HIH262216 HSD262215:HSD262216 IBZ262215:IBZ262216 ILV262215:ILV262216 IVR262215:IVR262216 JFN262215:JFN262216 JPJ262215:JPJ262216 JZF262215:JZF262216 KJB262215:KJB262216 KSX262215:KSX262216 LCT262215:LCT262216 LMP262215:LMP262216 LWL262215:LWL262216 MGH262215:MGH262216 MQD262215:MQD262216 MZZ262215:MZZ262216 NJV262215:NJV262216 NTR262215:NTR262216 ODN262215:ODN262216 ONJ262215:ONJ262216 OXF262215:OXF262216 PHB262215:PHB262216 PQX262215:PQX262216 QAT262215:QAT262216 QKP262215:QKP262216 QUL262215:QUL262216 REH262215:REH262216 ROD262215:ROD262216 RXZ262215:RXZ262216 SHV262215:SHV262216 SRR262215:SRR262216 TBN262215:TBN262216 TLJ262215:TLJ262216 TVF262215:TVF262216 UFB262215:UFB262216 UOX262215:UOX262216 UYT262215:UYT262216 VIP262215:VIP262216 VSL262215:VSL262216 WCH262215:WCH262216 WMD262215:WMD262216 WVZ262215:WVZ262216 R327751:R327752 JN327751:JN327752 TJ327751:TJ327752 ADF327751:ADF327752 ANB327751:ANB327752 AWX327751:AWX327752 BGT327751:BGT327752 BQP327751:BQP327752 CAL327751:CAL327752 CKH327751:CKH327752 CUD327751:CUD327752 DDZ327751:DDZ327752 DNV327751:DNV327752 DXR327751:DXR327752 EHN327751:EHN327752 ERJ327751:ERJ327752 FBF327751:FBF327752 FLB327751:FLB327752 FUX327751:FUX327752 GET327751:GET327752 GOP327751:GOP327752 GYL327751:GYL327752 HIH327751:HIH327752 HSD327751:HSD327752 IBZ327751:IBZ327752 ILV327751:ILV327752 IVR327751:IVR327752 JFN327751:JFN327752 JPJ327751:JPJ327752 JZF327751:JZF327752 KJB327751:KJB327752 KSX327751:KSX327752 LCT327751:LCT327752 LMP327751:LMP327752 LWL327751:LWL327752 MGH327751:MGH327752 MQD327751:MQD327752 MZZ327751:MZZ327752 NJV327751:NJV327752 NTR327751:NTR327752 ODN327751:ODN327752 ONJ327751:ONJ327752 OXF327751:OXF327752 PHB327751:PHB327752 PQX327751:PQX327752 QAT327751:QAT327752 QKP327751:QKP327752 QUL327751:QUL327752 REH327751:REH327752 ROD327751:ROD327752 RXZ327751:RXZ327752 SHV327751:SHV327752 SRR327751:SRR327752 TBN327751:TBN327752 TLJ327751:TLJ327752 TVF327751:TVF327752 UFB327751:UFB327752 UOX327751:UOX327752 UYT327751:UYT327752 VIP327751:VIP327752 VSL327751:VSL327752 WCH327751:WCH327752 WMD327751:WMD327752 WVZ327751:WVZ327752 R393287:R393288 JN393287:JN393288 TJ393287:TJ393288 ADF393287:ADF393288 ANB393287:ANB393288 AWX393287:AWX393288 BGT393287:BGT393288 BQP393287:BQP393288 CAL393287:CAL393288 CKH393287:CKH393288 CUD393287:CUD393288 DDZ393287:DDZ393288 DNV393287:DNV393288 DXR393287:DXR393288 EHN393287:EHN393288 ERJ393287:ERJ393288 FBF393287:FBF393288 FLB393287:FLB393288 FUX393287:FUX393288 GET393287:GET393288 GOP393287:GOP393288 GYL393287:GYL393288 HIH393287:HIH393288 HSD393287:HSD393288 IBZ393287:IBZ393288 ILV393287:ILV393288 IVR393287:IVR393288 JFN393287:JFN393288 JPJ393287:JPJ393288 JZF393287:JZF393288 KJB393287:KJB393288 KSX393287:KSX393288 LCT393287:LCT393288 LMP393287:LMP393288 LWL393287:LWL393288 MGH393287:MGH393288 MQD393287:MQD393288 MZZ393287:MZZ393288 NJV393287:NJV393288 NTR393287:NTR393288 ODN393287:ODN393288 ONJ393287:ONJ393288 OXF393287:OXF393288 PHB393287:PHB393288 PQX393287:PQX393288 QAT393287:QAT393288 QKP393287:QKP393288 QUL393287:QUL393288 REH393287:REH393288 ROD393287:ROD393288 RXZ393287:RXZ393288 SHV393287:SHV393288 SRR393287:SRR393288 TBN393287:TBN393288 TLJ393287:TLJ393288 TVF393287:TVF393288 UFB393287:UFB393288 UOX393287:UOX393288 UYT393287:UYT393288 VIP393287:VIP393288 VSL393287:VSL393288 WCH393287:WCH393288 WMD393287:WMD393288 WVZ393287:WVZ393288 R458823:R458824 JN458823:JN458824 TJ458823:TJ458824 ADF458823:ADF458824 ANB458823:ANB458824 AWX458823:AWX458824 BGT458823:BGT458824 BQP458823:BQP458824 CAL458823:CAL458824 CKH458823:CKH458824 CUD458823:CUD458824 DDZ458823:DDZ458824 DNV458823:DNV458824 DXR458823:DXR458824 EHN458823:EHN458824 ERJ458823:ERJ458824 FBF458823:FBF458824 FLB458823:FLB458824 FUX458823:FUX458824 GET458823:GET458824 GOP458823:GOP458824 GYL458823:GYL458824 HIH458823:HIH458824 HSD458823:HSD458824 IBZ458823:IBZ458824 ILV458823:ILV458824 IVR458823:IVR458824 JFN458823:JFN458824 JPJ458823:JPJ458824 JZF458823:JZF458824 KJB458823:KJB458824 KSX458823:KSX458824 LCT458823:LCT458824 LMP458823:LMP458824 LWL458823:LWL458824 MGH458823:MGH458824 MQD458823:MQD458824 MZZ458823:MZZ458824 NJV458823:NJV458824 NTR458823:NTR458824 ODN458823:ODN458824 ONJ458823:ONJ458824 OXF458823:OXF458824 PHB458823:PHB458824 PQX458823:PQX458824 QAT458823:QAT458824 QKP458823:QKP458824 QUL458823:QUL458824 REH458823:REH458824 ROD458823:ROD458824 RXZ458823:RXZ458824 SHV458823:SHV458824 SRR458823:SRR458824 TBN458823:TBN458824 TLJ458823:TLJ458824 TVF458823:TVF458824 UFB458823:UFB458824 UOX458823:UOX458824 UYT458823:UYT458824 VIP458823:VIP458824 VSL458823:VSL458824 WCH458823:WCH458824 WMD458823:WMD458824 WVZ458823:WVZ458824 R524359:R524360 JN524359:JN524360 TJ524359:TJ524360 ADF524359:ADF524360 ANB524359:ANB524360 AWX524359:AWX524360 BGT524359:BGT524360 BQP524359:BQP524360 CAL524359:CAL524360 CKH524359:CKH524360 CUD524359:CUD524360 DDZ524359:DDZ524360 DNV524359:DNV524360 DXR524359:DXR524360 EHN524359:EHN524360 ERJ524359:ERJ524360 FBF524359:FBF524360 FLB524359:FLB524360 FUX524359:FUX524360 GET524359:GET524360 GOP524359:GOP524360 GYL524359:GYL524360 HIH524359:HIH524360 HSD524359:HSD524360 IBZ524359:IBZ524360 ILV524359:ILV524360 IVR524359:IVR524360 JFN524359:JFN524360 JPJ524359:JPJ524360 JZF524359:JZF524360 KJB524359:KJB524360 KSX524359:KSX524360 LCT524359:LCT524360 LMP524359:LMP524360 LWL524359:LWL524360 MGH524359:MGH524360 MQD524359:MQD524360 MZZ524359:MZZ524360 NJV524359:NJV524360 NTR524359:NTR524360 ODN524359:ODN524360 ONJ524359:ONJ524360 OXF524359:OXF524360 PHB524359:PHB524360 PQX524359:PQX524360 QAT524359:QAT524360 QKP524359:QKP524360 QUL524359:QUL524360 REH524359:REH524360 ROD524359:ROD524360 RXZ524359:RXZ524360 SHV524359:SHV524360 SRR524359:SRR524360 TBN524359:TBN524360 TLJ524359:TLJ524360 TVF524359:TVF524360 UFB524359:UFB524360 UOX524359:UOX524360 UYT524359:UYT524360 VIP524359:VIP524360 VSL524359:VSL524360 WCH524359:WCH524360 WMD524359:WMD524360 WVZ524359:WVZ524360 R589895:R589896 JN589895:JN589896 TJ589895:TJ589896 ADF589895:ADF589896 ANB589895:ANB589896 AWX589895:AWX589896 BGT589895:BGT589896 BQP589895:BQP589896 CAL589895:CAL589896 CKH589895:CKH589896 CUD589895:CUD589896 DDZ589895:DDZ589896 DNV589895:DNV589896 DXR589895:DXR589896 EHN589895:EHN589896 ERJ589895:ERJ589896 FBF589895:FBF589896 FLB589895:FLB589896 FUX589895:FUX589896 GET589895:GET589896 GOP589895:GOP589896 GYL589895:GYL589896 HIH589895:HIH589896 HSD589895:HSD589896 IBZ589895:IBZ589896 ILV589895:ILV589896 IVR589895:IVR589896 JFN589895:JFN589896 JPJ589895:JPJ589896 JZF589895:JZF589896 KJB589895:KJB589896 KSX589895:KSX589896 LCT589895:LCT589896 LMP589895:LMP589896 LWL589895:LWL589896 MGH589895:MGH589896 MQD589895:MQD589896 MZZ589895:MZZ589896 NJV589895:NJV589896 NTR589895:NTR589896 ODN589895:ODN589896 ONJ589895:ONJ589896 OXF589895:OXF589896 PHB589895:PHB589896 PQX589895:PQX589896 QAT589895:QAT589896 QKP589895:QKP589896 QUL589895:QUL589896 REH589895:REH589896 ROD589895:ROD589896 RXZ589895:RXZ589896 SHV589895:SHV589896 SRR589895:SRR589896 TBN589895:TBN589896 TLJ589895:TLJ589896 TVF589895:TVF589896 UFB589895:UFB589896 UOX589895:UOX589896 UYT589895:UYT589896 VIP589895:VIP589896 VSL589895:VSL589896 WCH589895:WCH589896 WMD589895:WMD589896 WVZ589895:WVZ589896 R655431:R655432 JN655431:JN655432 TJ655431:TJ655432 ADF655431:ADF655432 ANB655431:ANB655432 AWX655431:AWX655432 BGT655431:BGT655432 BQP655431:BQP655432 CAL655431:CAL655432 CKH655431:CKH655432 CUD655431:CUD655432 DDZ655431:DDZ655432 DNV655431:DNV655432 DXR655431:DXR655432 EHN655431:EHN655432 ERJ655431:ERJ655432 FBF655431:FBF655432 FLB655431:FLB655432 FUX655431:FUX655432 GET655431:GET655432 GOP655431:GOP655432 GYL655431:GYL655432 HIH655431:HIH655432 HSD655431:HSD655432 IBZ655431:IBZ655432 ILV655431:ILV655432 IVR655431:IVR655432 JFN655431:JFN655432 JPJ655431:JPJ655432 JZF655431:JZF655432 KJB655431:KJB655432 KSX655431:KSX655432 LCT655431:LCT655432 LMP655431:LMP655432 LWL655431:LWL655432 MGH655431:MGH655432 MQD655431:MQD655432 MZZ655431:MZZ655432 NJV655431:NJV655432 NTR655431:NTR655432 ODN655431:ODN655432 ONJ655431:ONJ655432 OXF655431:OXF655432 PHB655431:PHB655432 PQX655431:PQX655432 QAT655431:QAT655432 QKP655431:QKP655432 QUL655431:QUL655432 REH655431:REH655432 ROD655431:ROD655432 RXZ655431:RXZ655432 SHV655431:SHV655432 SRR655431:SRR655432 TBN655431:TBN655432 TLJ655431:TLJ655432 TVF655431:TVF655432 UFB655431:UFB655432 UOX655431:UOX655432 UYT655431:UYT655432 VIP655431:VIP655432 VSL655431:VSL655432 WCH655431:WCH655432 WMD655431:WMD655432 WVZ655431:WVZ655432 R720967:R720968 JN720967:JN720968 TJ720967:TJ720968 ADF720967:ADF720968 ANB720967:ANB720968 AWX720967:AWX720968 BGT720967:BGT720968 BQP720967:BQP720968 CAL720967:CAL720968 CKH720967:CKH720968 CUD720967:CUD720968 DDZ720967:DDZ720968 DNV720967:DNV720968 DXR720967:DXR720968 EHN720967:EHN720968 ERJ720967:ERJ720968 FBF720967:FBF720968 FLB720967:FLB720968 FUX720967:FUX720968 GET720967:GET720968 GOP720967:GOP720968 GYL720967:GYL720968 HIH720967:HIH720968 HSD720967:HSD720968 IBZ720967:IBZ720968 ILV720967:ILV720968 IVR720967:IVR720968 JFN720967:JFN720968 JPJ720967:JPJ720968 JZF720967:JZF720968 KJB720967:KJB720968 KSX720967:KSX720968 LCT720967:LCT720968 LMP720967:LMP720968 LWL720967:LWL720968 MGH720967:MGH720968 MQD720967:MQD720968 MZZ720967:MZZ720968 NJV720967:NJV720968 NTR720967:NTR720968 ODN720967:ODN720968 ONJ720967:ONJ720968 OXF720967:OXF720968 PHB720967:PHB720968 PQX720967:PQX720968 QAT720967:QAT720968 QKP720967:QKP720968 QUL720967:QUL720968 REH720967:REH720968 ROD720967:ROD720968 RXZ720967:RXZ720968 SHV720967:SHV720968 SRR720967:SRR720968 TBN720967:TBN720968 TLJ720967:TLJ720968 TVF720967:TVF720968 UFB720967:UFB720968 UOX720967:UOX720968 UYT720967:UYT720968 VIP720967:VIP720968 VSL720967:VSL720968 WCH720967:WCH720968 WMD720967:WMD720968 WVZ720967:WVZ720968 R786503:R786504 JN786503:JN786504 TJ786503:TJ786504 ADF786503:ADF786504 ANB786503:ANB786504 AWX786503:AWX786504 BGT786503:BGT786504 BQP786503:BQP786504 CAL786503:CAL786504 CKH786503:CKH786504 CUD786503:CUD786504 DDZ786503:DDZ786504 DNV786503:DNV786504 DXR786503:DXR786504 EHN786503:EHN786504 ERJ786503:ERJ786504 FBF786503:FBF786504 FLB786503:FLB786504 FUX786503:FUX786504 GET786503:GET786504 GOP786503:GOP786504 GYL786503:GYL786504 HIH786503:HIH786504 HSD786503:HSD786504 IBZ786503:IBZ786504 ILV786503:ILV786504 IVR786503:IVR786504 JFN786503:JFN786504 JPJ786503:JPJ786504 JZF786503:JZF786504 KJB786503:KJB786504 KSX786503:KSX786504 LCT786503:LCT786504 LMP786503:LMP786504 LWL786503:LWL786504 MGH786503:MGH786504 MQD786503:MQD786504 MZZ786503:MZZ786504 NJV786503:NJV786504 NTR786503:NTR786504 ODN786503:ODN786504 ONJ786503:ONJ786504 OXF786503:OXF786504 PHB786503:PHB786504 PQX786503:PQX786504 QAT786503:QAT786504 QKP786503:QKP786504 QUL786503:QUL786504 REH786503:REH786504 ROD786503:ROD786504 RXZ786503:RXZ786504 SHV786503:SHV786504 SRR786503:SRR786504 TBN786503:TBN786504 TLJ786503:TLJ786504 TVF786503:TVF786504 UFB786503:UFB786504 UOX786503:UOX786504 UYT786503:UYT786504 VIP786503:VIP786504 VSL786503:VSL786504 WCH786503:WCH786504 WMD786503:WMD786504 WVZ786503:WVZ786504 R852039:R852040 JN852039:JN852040 TJ852039:TJ852040 ADF852039:ADF852040 ANB852039:ANB852040 AWX852039:AWX852040 BGT852039:BGT852040 BQP852039:BQP852040 CAL852039:CAL852040 CKH852039:CKH852040 CUD852039:CUD852040 DDZ852039:DDZ852040 DNV852039:DNV852040 DXR852039:DXR852040 EHN852039:EHN852040 ERJ852039:ERJ852040 FBF852039:FBF852040 FLB852039:FLB852040 FUX852039:FUX852040 GET852039:GET852040 GOP852039:GOP852040 GYL852039:GYL852040 HIH852039:HIH852040 HSD852039:HSD852040 IBZ852039:IBZ852040 ILV852039:ILV852040 IVR852039:IVR852040 JFN852039:JFN852040 JPJ852039:JPJ852040 JZF852039:JZF852040 KJB852039:KJB852040 KSX852039:KSX852040 LCT852039:LCT852040 LMP852039:LMP852040 LWL852039:LWL852040 MGH852039:MGH852040 MQD852039:MQD852040 MZZ852039:MZZ852040 NJV852039:NJV852040 NTR852039:NTR852040 ODN852039:ODN852040 ONJ852039:ONJ852040 OXF852039:OXF852040 PHB852039:PHB852040 PQX852039:PQX852040 QAT852039:QAT852040 QKP852039:QKP852040 QUL852039:QUL852040 REH852039:REH852040 ROD852039:ROD852040 RXZ852039:RXZ852040 SHV852039:SHV852040 SRR852039:SRR852040 TBN852039:TBN852040 TLJ852039:TLJ852040 TVF852039:TVF852040 UFB852039:UFB852040 UOX852039:UOX852040 UYT852039:UYT852040 VIP852039:VIP852040 VSL852039:VSL852040 WCH852039:WCH852040 WMD852039:WMD852040 WVZ852039:WVZ852040 R917575:R917576 JN917575:JN917576 TJ917575:TJ917576 ADF917575:ADF917576 ANB917575:ANB917576 AWX917575:AWX917576 BGT917575:BGT917576 BQP917575:BQP917576 CAL917575:CAL917576 CKH917575:CKH917576 CUD917575:CUD917576 DDZ917575:DDZ917576 DNV917575:DNV917576 DXR917575:DXR917576 EHN917575:EHN917576 ERJ917575:ERJ917576 FBF917575:FBF917576 FLB917575:FLB917576 FUX917575:FUX917576 GET917575:GET917576 GOP917575:GOP917576 GYL917575:GYL917576 HIH917575:HIH917576 HSD917575:HSD917576 IBZ917575:IBZ917576 ILV917575:ILV917576 IVR917575:IVR917576 JFN917575:JFN917576 JPJ917575:JPJ917576 JZF917575:JZF917576 KJB917575:KJB917576 KSX917575:KSX917576 LCT917575:LCT917576 LMP917575:LMP917576 LWL917575:LWL917576 MGH917575:MGH917576 MQD917575:MQD917576 MZZ917575:MZZ917576 NJV917575:NJV917576 NTR917575:NTR917576 ODN917575:ODN917576 ONJ917575:ONJ917576 OXF917575:OXF917576 PHB917575:PHB917576 PQX917575:PQX917576 QAT917575:QAT917576 QKP917575:QKP917576 QUL917575:QUL917576 REH917575:REH917576 ROD917575:ROD917576 RXZ917575:RXZ917576 SHV917575:SHV917576 SRR917575:SRR917576 TBN917575:TBN917576 TLJ917575:TLJ917576 TVF917575:TVF917576 UFB917575:UFB917576 UOX917575:UOX917576 UYT917575:UYT917576 VIP917575:VIP917576 VSL917575:VSL917576 WCH917575:WCH917576 WMD917575:WMD917576 WVZ917575:WVZ917576 R983111:R983112 JN983111:JN983112 TJ983111:TJ983112 ADF983111:ADF983112 ANB983111:ANB983112 AWX983111:AWX983112 BGT983111:BGT983112 BQP983111:BQP983112 CAL983111:CAL983112 CKH983111:CKH983112 CUD983111:CUD983112 DDZ983111:DDZ983112 DNV983111:DNV983112 DXR983111:DXR983112 EHN983111:EHN983112 ERJ983111:ERJ983112 FBF983111:FBF983112 FLB983111:FLB983112 FUX983111:FUX983112 GET983111:GET983112 GOP983111:GOP983112 GYL983111:GYL983112 HIH983111:HIH983112 HSD983111:HSD983112 IBZ983111:IBZ983112 ILV983111:ILV983112 IVR983111:IVR983112 JFN983111:JFN983112 JPJ983111:JPJ983112 JZF983111:JZF983112 KJB983111:KJB983112 KSX983111:KSX983112 LCT983111:LCT983112 LMP983111:LMP983112 LWL983111:LWL983112 MGH983111:MGH983112 MQD983111:MQD983112 MZZ983111:MZZ983112 NJV983111:NJV983112 NTR983111:NTR983112 ODN983111:ODN983112 ONJ983111:ONJ983112 OXF983111:OXF983112 PHB983111:PHB983112 PQX983111:PQX983112 QAT983111:QAT983112 QKP983111:QKP983112 QUL983111:QUL983112 REH983111:REH983112 ROD983111:ROD983112 RXZ983111:RXZ983112 SHV983111:SHV983112 SRR983111:SRR983112 TBN983111:TBN983112 TLJ983111:TLJ983112 TVF983111:TVF983112 UFB983111:UFB983112 UOX983111:UOX983112 UYT983111:UYT983112 VIP983111:VIP983112 VSL983111:VSL983112 WCH983111:WCH983112 WMD983111:WMD983112 WVZ983111:WVZ983112 E71 JA71 SW71 ACS71 AMO71 AWK71 BGG71 BQC71 BZY71 CJU71 CTQ71 DDM71 DNI71 DXE71 EHA71 EQW71 FAS71 FKO71 FUK71 GEG71 GOC71 GXY71 HHU71 HRQ71 IBM71 ILI71 IVE71 JFA71 JOW71 JYS71 KIO71 KSK71 LCG71 LMC71 LVY71 MFU71 MPQ71 MZM71 NJI71 NTE71 ODA71 OMW71 OWS71 PGO71 PQK71 QAG71 QKC71 QTY71 RDU71 RNQ71 RXM71 SHI71 SRE71 TBA71 TKW71 TUS71 UEO71 UOK71 UYG71 VIC71 VRY71 WBU71 WLQ71 WVM71 E65607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E131143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E196679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E262215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E327751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E393287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E458823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E524359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E589895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E655431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E720967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E786503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E852039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E917575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E983111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P71:P72 JL71:JL72 TH71:TH72 ADD71:ADD72 AMZ71:AMZ72 AWV71:AWV72 BGR71:BGR72 BQN71:BQN72 CAJ71:CAJ72 CKF71:CKF72 CUB71:CUB72 DDX71:DDX72 DNT71:DNT72 DXP71:DXP72 EHL71:EHL72 ERH71:ERH72 FBD71:FBD72 FKZ71:FKZ72 FUV71:FUV72 GER71:GER72 GON71:GON72 GYJ71:GYJ72 HIF71:HIF72 HSB71:HSB72 IBX71:IBX72 ILT71:ILT72 IVP71:IVP72 JFL71:JFL72 JPH71:JPH72 JZD71:JZD72 KIZ71:KIZ72 KSV71:KSV72 LCR71:LCR72 LMN71:LMN72 LWJ71:LWJ72 MGF71:MGF72 MQB71:MQB72 MZX71:MZX72 NJT71:NJT72 NTP71:NTP72 ODL71:ODL72 ONH71:ONH72 OXD71:OXD72 PGZ71:PGZ72 PQV71:PQV72 QAR71:QAR72 QKN71:QKN72 QUJ71:QUJ72 REF71:REF72 ROB71:ROB72 RXX71:RXX72 SHT71:SHT72 SRP71:SRP72 TBL71:TBL72 TLH71:TLH72 TVD71:TVD72 UEZ71:UEZ72 UOV71:UOV72 UYR71:UYR72 VIN71:VIN72 VSJ71:VSJ72 WCF71:WCF72 WMB71:WMB72 WVX71:WVX72 P65607:P65608 JL65607:JL65608 TH65607:TH65608 ADD65607:ADD65608 AMZ65607:AMZ65608 AWV65607:AWV65608 BGR65607:BGR65608 BQN65607:BQN65608 CAJ65607:CAJ65608 CKF65607:CKF65608 CUB65607:CUB65608 DDX65607:DDX65608 DNT65607:DNT65608 DXP65607:DXP65608 EHL65607:EHL65608 ERH65607:ERH65608 FBD65607:FBD65608 FKZ65607:FKZ65608 FUV65607:FUV65608 GER65607:GER65608 GON65607:GON65608 GYJ65607:GYJ65608 HIF65607:HIF65608 HSB65607:HSB65608 IBX65607:IBX65608 ILT65607:ILT65608 IVP65607:IVP65608 JFL65607:JFL65608 JPH65607:JPH65608 JZD65607:JZD65608 KIZ65607:KIZ65608 KSV65607:KSV65608 LCR65607:LCR65608 LMN65607:LMN65608 LWJ65607:LWJ65608 MGF65607:MGF65608 MQB65607:MQB65608 MZX65607:MZX65608 NJT65607:NJT65608 NTP65607:NTP65608 ODL65607:ODL65608 ONH65607:ONH65608 OXD65607:OXD65608 PGZ65607:PGZ65608 PQV65607:PQV65608 QAR65607:QAR65608 QKN65607:QKN65608 QUJ65607:QUJ65608 REF65607:REF65608 ROB65607:ROB65608 RXX65607:RXX65608 SHT65607:SHT65608 SRP65607:SRP65608 TBL65607:TBL65608 TLH65607:TLH65608 TVD65607:TVD65608 UEZ65607:UEZ65608 UOV65607:UOV65608 UYR65607:UYR65608 VIN65607:VIN65608 VSJ65607:VSJ65608 WCF65607:WCF65608 WMB65607:WMB65608 WVX65607:WVX65608 P131143:P131144 JL131143:JL131144 TH131143:TH131144 ADD131143:ADD131144 AMZ131143:AMZ131144 AWV131143:AWV131144 BGR131143:BGR131144 BQN131143:BQN131144 CAJ131143:CAJ131144 CKF131143:CKF131144 CUB131143:CUB131144 DDX131143:DDX131144 DNT131143:DNT131144 DXP131143:DXP131144 EHL131143:EHL131144 ERH131143:ERH131144 FBD131143:FBD131144 FKZ131143:FKZ131144 FUV131143:FUV131144 GER131143:GER131144 GON131143:GON131144 GYJ131143:GYJ131144 HIF131143:HIF131144 HSB131143:HSB131144 IBX131143:IBX131144 ILT131143:ILT131144 IVP131143:IVP131144 JFL131143:JFL131144 JPH131143:JPH131144 JZD131143:JZD131144 KIZ131143:KIZ131144 KSV131143:KSV131144 LCR131143:LCR131144 LMN131143:LMN131144 LWJ131143:LWJ131144 MGF131143:MGF131144 MQB131143:MQB131144 MZX131143:MZX131144 NJT131143:NJT131144 NTP131143:NTP131144 ODL131143:ODL131144 ONH131143:ONH131144 OXD131143:OXD131144 PGZ131143:PGZ131144 PQV131143:PQV131144 QAR131143:QAR131144 QKN131143:QKN131144 QUJ131143:QUJ131144 REF131143:REF131144 ROB131143:ROB131144 RXX131143:RXX131144 SHT131143:SHT131144 SRP131143:SRP131144 TBL131143:TBL131144 TLH131143:TLH131144 TVD131143:TVD131144 UEZ131143:UEZ131144 UOV131143:UOV131144 UYR131143:UYR131144 VIN131143:VIN131144 VSJ131143:VSJ131144 WCF131143:WCF131144 WMB131143:WMB131144 WVX131143:WVX131144 P196679:P196680 JL196679:JL196680 TH196679:TH196680 ADD196679:ADD196680 AMZ196679:AMZ196680 AWV196679:AWV196680 BGR196679:BGR196680 BQN196679:BQN196680 CAJ196679:CAJ196680 CKF196679:CKF196680 CUB196679:CUB196680 DDX196679:DDX196680 DNT196679:DNT196680 DXP196679:DXP196680 EHL196679:EHL196680 ERH196679:ERH196680 FBD196679:FBD196680 FKZ196679:FKZ196680 FUV196679:FUV196680 GER196679:GER196680 GON196679:GON196680 GYJ196679:GYJ196680 HIF196679:HIF196680 HSB196679:HSB196680 IBX196679:IBX196680 ILT196679:ILT196680 IVP196679:IVP196680 JFL196679:JFL196680 JPH196679:JPH196680 JZD196679:JZD196680 KIZ196679:KIZ196680 KSV196679:KSV196680 LCR196679:LCR196680 LMN196679:LMN196680 LWJ196679:LWJ196680 MGF196679:MGF196680 MQB196679:MQB196680 MZX196679:MZX196680 NJT196679:NJT196680 NTP196679:NTP196680 ODL196679:ODL196680 ONH196679:ONH196680 OXD196679:OXD196680 PGZ196679:PGZ196680 PQV196679:PQV196680 QAR196679:QAR196680 QKN196679:QKN196680 QUJ196679:QUJ196680 REF196679:REF196680 ROB196679:ROB196680 RXX196679:RXX196680 SHT196679:SHT196680 SRP196679:SRP196680 TBL196679:TBL196680 TLH196679:TLH196680 TVD196679:TVD196680 UEZ196679:UEZ196680 UOV196679:UOV196680 UYR196679:UYR196680 VIN196679:VIN196680 VSJ196679:VSJ196680 WCF196679:WCF196680 WMB196679:WMB196680 WVX196679:WVX196680 P262215:P262216 JL262215:JL262216 TH262215:TH262216 ADD262215:ADD262216 AMZ262215:AMZ262216 AWV262215:AWV262216 BGR262215:BGR262216 BQN262215:BQN262216 CAJ262215:CAJ262216 CKF262215:CKF262216 CUB262215:CUB262216 DDX262215:DDX262216 DNT262215:DNT262216 DXP262215:DXP262216 EHL262215:EHL262216 ERH262215:ERH262216 FBD262215:FBD262216 FKZ262215:FKZ262216 FUV262215:FUV262216 GER262215:GER262216 GON262215:GON262216 GYJ262215:GYJ262216 HIF262215:HIF262216 HSB262215:HSB262216 IBX262215:IBX262216 ILT262215:ILT262216 IVP262215:IVP262216 JFL262215:JFL262216 JPH262215:JPH262216 JZD262215:JZD262216 KIZ262215:KIZ262216 KSV262215:KSV262216 LCR262215:LCR262216 LMN262215:LMN262216 LWJ262215:LWJ262216 MGF262215:MGF262216 MQB262215:MQB262216 MZX262215:MZX262216 NJT262215:NJT262216 NTP262215:NTP262216 ODL262215:ODL262216 ONH262215:ONH262216 OXD262215:OXD262216 PGZ262215:PGZ262216 PQV262215:PQV262216 QAR262215:QAR262216 QKN262215:QKN262216 QUJ262215:QUJ262216 REF262215:REF262216 ROB262215:ROB262216 RXX262215:RXX262216 SHT262215:SHT262216 SRP262215:SRP262216 TBL262215:TBL262216 TLH262215:TLH262216 TVD262215:TVD262216 UEZ262215:UEZ262216 UOV262215:UOV262216 UYR262215:UYR262216 VIN262215:VIN262216 VSJ262215:VSJ262216 WCF262215:WCF262216 WMB262215:WMB262216 WVX262215:WVX262216 P327751:P327752 JL327751:JL327752 TH327751:TH327752 ADD327751:ADD327752 AMZ327751:AMZ327752 AWV327751:AWV327752 BGR327751:BGR327752 BQN327751:BQN327752 CAJ327751:CAJ327752 CKF327751:CKF327752 CUB327751:CUB327752 DDX327751:DDX327752 DNT327751:DNT327752 DXP327751:DXP327752 EHL327751:EHL327752 ERH327751:ERH327752 FBD327751:FBD327752 FKZ327751:FKZ327752 FUV327751:FUV327752 GER327751:GER327752 GON327751:GON327752 GYJ327751:GYJ327752 HIF327751:HIF327752 HSB327751:HSB327752 IBX327751:IBX327752 ILT327751:ILT327752 IVP327751:IVP327752 JFL327751:JFL327752 JPH327751:JPH327752 JZD327751:JZD327752 KIZ327751:KIZ327752 KSV327751:KSV327752 LCR327751:LCR327752 LMN327751:LMN327752 LWJ327751:LWJ327752 MGF327751:MGF327752 MQB327751:MQB327752 MZX327751:MZX327752 NJT327751:NJT327752 NTP327751:NTP327752 ODL327751:ODL327752 ONH327751:ONH327752 OXD327751:OXD327752 PGZ327751:PGZ327752 PQV327751:PQV327752 QAR327751:QAR327752 QKN327751:QKN327752 QUJ327751:QUJ327752 REF327751:REF327752 ROB327751:ROB327752 RXX327751:RXX327752 SHT327751:SHT327752 SRP327751:SRP327752 TBL327751:TBL327752 TLH327751:TLH327752 TVD327751:TVD327752 UEZ327751:UEZ327752 UOV327751:UOV327752 UYR327751:UYR327752 VIN327751:VIN327752 VSJ327751:VSJ327752 WCF327751:WCF327752 WMB327751:WMB327752 WVX327751:WVX327752 P393287:P393288 JL393287:JL393288 TH393287:TH393288 ADD393287:ADD393288 AMZ393287:AMZ393288 AWV393287:AWV393288 BGR393287:BGR393288 BQN393287:BQN393288 CAJ393287:CAJ393288 CKF393287:CKF393288 CUB393287:CUB393288 DDX393287:DDX393288 DNT393287:DNT393288 DXP393287:DXP393288 EHL393287:EHL393288 ERH393287:ERH393288 FBD393287:FBD393288 FKZ393287:FKZ393288 FUV393287:FUV393288 GER393287:GER393288 GON393287:GON393288 GYJ393287:GYJ393288 HIF393287:HIF393288 HSB393287:HSB393288 IBX393287:IBX393288 ILT393287:ILT393288 IVP393287:IVP393288 JFL393287:JFL393288 JPH393287:JPH393288 JZD393287:JZD393288 KIZ393287:KIZ393288 KSV393287:KSV393288 LCR393287:LCR393288 LMN393287:LMN393288 LWJ393287:LWJ393288 MGF393287:MGF393288 MQB393287:MQB393288 MZX393287:MZX393288 NJT393287:NJT393288 NTP393287:NTP393288 ODL393287:ODL393288 ONH393287:ONH393288 OXD393287:OXD393288 PGZ393287:PGZ393288 PQV393287:PQV393288 QAR393287:QAR393288 QKN393287:QKN393288 QUJ393287:QUJ393288 REF393287:REF393288 ROB393287:ROB393288 RXX393287:RXX393288 SHT393287:SHT393288 SRP393287:SRP393288 TBL393287:TBL393288 TLH393287:TLH393288 TVD393287:TVD393288 UEZ393287:UEZ393288 UOV393287:UOV393288 UYR393287:UYR393288 VIN393287:VIN393288 VSJ393287:VSJ393288 WCF393287:WCF393288 WMB393287:WMB393288 WVX393287:WVX393288 P458823:P458824 JL458823:JL458824 TH458823:TH458824 ADD458823:ADD458824 AMZ458823:AMZ458824 AWV458823:AWV458824 BGR458823:BGR458824 BQN458823:BQN458824 CAJ458823:CAJ458824 CKF458823:CKF458824 CUB458823:CUB458824 DDX458823:DDX458824 DNT458823:DNT458824 DXP458823:DXP458824 EHL458823:EHL458824 ERH458823:ERH458824 FBD458823:FBD458824 FKZ458823:FKZ458824 FUV458823:FUV458824 GER458823:GER458824 GON458823:GON458824 GYJ458823:GYJ458824 HIF458823:HIF458824 HSB458823:HSB458824 IBX458823:IBX458824 ILT458823:ILT458824 IVP458823:IVP458824 JFL458823:JFL458824 JPH458823:JPH458824 JZD458823:JZD458824 KIZ458823:KIZ458824 KSV458823:KSV458824 LCR458823:LCR458824 LMN458823:LMN458824 LWJ458823:LWJ458824 MGF458823:MGF458824 MQB458823:MQB458824 MZX458823:MZX458824 NJT458823:NJT458824 NTP458823:NTP458824 ODL458823:ODL458824 ONH458823:ONH458824 OXD458823:OXD458824 PGZ458823:PGZ458824 PQV458823:PQV458824 QAR458823:QAR458824 QKN458823:QKN458824 QUJ458823:QUJ458824 REF458823:REF458824 ROB458823:ROB458824 RXX458823:RXX458824 SHT458823:SHT458824 SRP458823:SRP458824 TBL458823:TBL458824 TLH458823:TLH458824 TVD458823:TVD458824 UEZ458823:UEZ458824 UOV458823:UOV458824 UYR458823:UYR458824 VIN458823:VIN458824 VSJ458823:VSJ458824 WCF458823:WCF458824 WMB458823:WMB458824 WVX458823:WVX458824 P524359:P524360 JL524359:JL524360 TH524359:TH524360 ADD524359:ADD524360 AMZ524359:AMZ524360 AWV524359:AWV524360 BGR524359:BGR524360 BQN524359:BQN524360 CAJ524359:CAJ524360 CKF524359:CKF524360 CUB524359:CUB524360 DDX524359:DDX524360 DNT524359:DNT524360 DXP524359:DXP524360 EHL524359:EHL524360 ERH524359:ERH524360 FBD524359:FBD524360 FKZ524359:FKZ524360 FUV524359:FUV524360 GER524359:GER524360 GON524359:GON524360 GYJ524359:GYJ524360 HIF524359:HIF524360 HSB524359:HSB524360 IBX524359:IBX524360 ILT524359:ILT524360 IVP524359:IVP524360 JFL524359:JFL524360 JPH524359:JPH524360 JZD524359:JZD524360 KIZ524359:KIZ524360 KSV524359:KSV524360 LCR524359:LCR524360 LMN524359:LMN524360 LWJ524359:LWJ524360 MGF524359:MGF524360 MQB524359:MQB524360 MZX524359:MZX524360 NJT524359:NJT524360 NTP524359:NTP524360 ODL524359:ODL524360 ONH524359:ONH524360 OXD524359:OXD524360 PGZ524359:PGZ524360 PQV524359:PQV524360 QAR524359:QAR524360 QKN524359:QKN524360 QUJ524359:QUJ524360 REF524359:REF524360 ROB524359:ROB524360 RXX524359:RXX524360 SHT524359:SHT524360 SRP524359:SRP524360 TBL524359:TBL524360 TLH524359:TLH524360 TVD524359:TVD524360 UEZ524359:UEZ524360 UOV524359:UOV524360 UYR524359:UYR524360 VIN524359:VIN524360 VSJ524359:VSJ524360 WCF524359:WCF524360 WMB524359:WMB524360 WVX524359:WVX524360 P589895:P589896 JL589895:JL589896 TH589895:TH589896 ADD589895:ADD589896 AMZ589895:AMZ589896 AWV589895:AWV589896 BGR589895:BGR589896 BQN589895:BQN589896 CAJ589895:CAJ589896 CKF589895:CKF589896 CUB589895:CUB589896 DDX589895:DDX589896 DNT589895:DNT589896 DXP589895:DXP589896 EHL589895:EHL589896 ERH589895:ERH589896 FBD589895:FBD589896 FKZ589895:FKZ589896 FUV589895:FUV589896 GER589895:GER589896 GON589895:GON589896 GYJ589895:GYJ589896 HIF589895:HIF589896 HSB589895:HSB589896 IBX589895:IBX589896 ILT589895:ILT589896 IVP589895:IVP589896 JFL589895:JFL589896 JPH589895:JPH589896 JZD589895:JZD589896 KIZ589895:KIZ589896 KSV589895:KSV589896 LCR589895:LCR589896 LMN589895:LMN589896 LWJ589895:LWJ589896 MGF589895:MGF589896 MQB589895:MQB589896 MZX589895:MZX589896 NJT589895:NJT589896 NTP589895:NTP589896 ODL589895:ODL589896 ONH589895:ONH589896 OXD589895:OXD589896 PGZ589895:PGZ589896 PQV589895:PQV589896 QAR589895:QAR589896 QKN589895:QKN589896 QUJ589895:QUJ589896 REF589895:REF589896 ROB589895:ROB589896 RXX589895:RXX589896 SHT589895:SHT589896 SRP589895:SRP589896 TBL589895:TBL589896 TLH589895:TLH589896 TVD589895:TVD589896 UEZ589895:UEZ589896 UOV589895:UOV589896 UYR589895:UYR589896 VIN589895:VIN589896 VSJ589895:VSJ589896 WCF589895:WCF589896 WMB589895:WMB589896 WVX589895:WVX589896 P655431:P655432 JL655431:JL655432 TH655431:TH655432 ADD655431:ADD655432 AMZ655431:AMZ655432 AWV655431:AWV655432 BGR655431:BGR655432 BQN655431:BQN655432 CAJ655431:CAJ655432 CKF655431:CKF655432 CUB655431:CUB655432 DDX655431:DDX655432 DNT655431:DNT655432 DXP655431:DXP655432 EHL655431:EHL655432 ERH655431:ERH655432 FBD655431:FBD655432 FKZ655431:FKZ655432 FUV655431:FUV655432 GER655431:GER655432 GON655431:GON655432 GYJ655431:GYJ655432 HIF655431:HIF655432 HSB655431:HSB655432 IBX655431:IBX655432 ILT655431:ILT655432 IVP655431:IVP655432 JFL655431:JFL655432 JPH655431:JPH655432 JZD655431:JZD655432 KIZ655431:KIZ655432 KSV655431:KSV655432 LCR655431:LCR655432 LMN655431:LMN655432 LWJ655431:LWJ655432 MGF655431:MGF655432 MQB655431:MQB655432 MZX655431:MZX655432 NJT655431:NJT655432 NTP655431:NTP655432 ODL655431:ODL655432 ONH655431:ONH655432 OXD655431:OXD655432 PGZ655431:PGZ655432 PQV655431:PQV655432 QAR655431:QAR655432 QKN655431:QKN655432 QUJ655431:QUJ655432 REF655431:REF655432 ROB655431:ROB655432 RXX655431:RXX655432 SHT655431:SHT655432 SRP655431:SRP655432 TBL655431:TBL655432 TLH655431:TLH655432 TVD655431:TVD655432 UEZ655431:UEZ655432 UOV655431:UOV655432 UYR655431:UYR655432 VIN655431:VIN655432 VSJ655431:VSJ655432 WCF655431:WCF655432 WMB655431:WMB655432 WVX655431:WVX655432 P720967:P720968 JL720967:JL720968 TH720967:TH720968 ADD720967:ADD720968 AMZ720967:AMZ720968 AWV720967:AWV720968 BGR720967:BGR720968 BQN720967:BQN720968 CAJ720967:CAJ720968 CKF720967:CKF720968 CUB720967:CUB720968 DDX720967:DDX720968 DNT720967:DNT720968 DXP720967:DXP720968 EHL720967:EHL720968 ERH720967:ERH720968 FBD720967:FBD720968 FKZ720967:FKZ720968 FUV720967:FUV720968 GER720967:GER720968 GON720967:GON720968 GYJ720967:GYJ720968 HIF720967:HIF720968 HSB720967:HSB720968 IBX720967:IBX720968 ILT720967:ILT720968 IVP720967:IVP720968 JFL720967:JFL720968 JPH720967:JPH720968 JZD720967:JZD720968 KIZ720967:KIZ720968 KSV720967:KSV720968 LCR720967:LCR720968 LMN720967:LMN720968 LWJ720967:LWJ720968 MGF720967:MGF720968 MQB720967:MQB720968 MZX720967:MZX720968 NJT720967:NJT720968 NTP720967:NTP720968 ODL720967:ODL720968 ONH720967:ONH720968 OXD720967:OXD720968 PGZ720967:PGZ720968 PQV720967:PQV720968 QAR720967:QAR720968 QKN720967:QKN720968 QUJ720967:QUJ720968 REF720967:REF720968 ROB720967:ROB720968 RXX720967:RXX720968 SHT720967:SHT720968 SRP720967:SRP720968 TBL720967:TBL720968 TLH720967:TLH720968 TVD720967:TVD720968 UEZ720967:UEZ720968 UOV720967:UOV720968 UYR720967:UYR720968 VIN720967:VIN720968 VSJ720967:VSJ720968 WCF720967:WCF720968 WMB720967:WMB720968 WVX720967:WVX720968 P786503:P786504 JL786503:JL786504 TH786503:TH786504 ADD786503:ADD786504 AMZ786503:AMZ786504 AWV786503:AWV786504 BGR786503:BGR786504 BQN786503:BQN786504 CAJ786503:CAJ786504 CKF786503:CKF786504 CUB786503:CUB786504 DDX786503:DDX786504 DNT786503:DNT786504 DXP786503:DXP786504 EHL786503:EHL786504 ERH786503:ERH786504 FBD786503:FBD786504 FKZ786503:FKZ786504 FUV786503:FUV786504 GER786503:GER786504 GON786503:GON786504 GYJ786503:GYJ786504 HIF786503:HIF786504 HSB786503:HSB786504 IBX786503:IBX786504 ILT786503:ILT786504 IVP786503:IVP786504 JFL786503:JFL786504 JPH786503:JPH786504 JZD786503:JZD786504 KIZ786503:KIZ786504 KSV786503:KSV786504 LCR786503:LCR786504 LMN786503:LMN786504 LWJ786503:LWJ786504 MGF786503:MGF786504 MQB786503:MQB786504 MZX786503:MZX786504 NJT786503:NJT786504 NTP786503:NTP786504 ODL786503:ODL786504 ONH786503:ONH786504 OXD786503:OXD786504 PGZ786503:PGZ786504 PQV786503:PQV786504 QAR786503:QAR786504 QKN786503:QKN786504 QUJ786503:QUJ786504 REF786503:REF786504 ROB786503:ROB786504 RXX786503:RXX786504 SHT786503:SHT786504 SRP786503:SRP786504 TBL786503:TBL786504 TLH786503:TLH786504 TVD786503:TVD786504 UEZ786503:UEZ786504 UOV786503:UOV786504 UYR786503:UYR786504 VIN786503:VIN786504 VSJ786503:VSJ786504 WCF786503:WCF786504 WMB786503:WMB786504 WVX786503:WVX786504 P852039:P852040 JL852039:JL852040 TH852039:TH852040 ADD852039:ADD852040 AMZ852039:AMZ852040 AWV852039:AWV852040 BGR852039:BGR852040 BQN852039:BQN852040 CAJ852039:CAJ852040 CKF852039:CKF852040 CUB852039:CUB852040 DDX852039:DDX852040 DNT852039:DNT852040 DXP852039:DXP852040 EHL852039:EHL852040 ERH852039:ERH852040 FBD852039:FBD852040 FKZ852039:FKZ852040 FUV852039:FUV852040 GER852039:GER852040 GON852039:GON852040 GYJ852039:GYJ852040 HIF852039:HIF852040 HSB852039:HSB852040 IBX852039:IBX852040 ILT852039:ILT852040 IVP852039:IVP852040 JFL852039:JFL852040 JPH852039:JPH852040 JZD852039:JZD852040 KIZ852039:KIZ852040 KSV852039:KSV852040 LCR852039:LCR852040 LMN852039:LMN852040 LWJ852039:LWJ852040 MGF852039:MGF852040 MQB852039:MQB852040 MZX852039:MZX852040 NJT852039:NJT852040 NTP852039:NTP852040 ODL852039:ODL852040 ONH852039:ONH852040 OXD852039:OXD852040 PGZ852039:PGZ852040 PQV852039:PQV852040 QAR852039:QAR852040 QKN852039:QKN852040 QUJ852039:QUJ852040 REF852039:REF852040 ROB852039:ROB852040 RXX852039:RXX852040 SHT852039:SHT852040 SRP852039:SRP852040 TBL852039:TBL852040 TLH852039:TLH852040 TVD852039:TVD852040 UEZ852039:UEZ852040 UOV852039:UOV852040 UYR852039:UYR852040 VIN852039:VIN852040 VSJ852039:VSJ852040 WCF852039:WCF852040 WMB852039:WMB852040 WVX852039:WVX852040 P917575:P917576 JL917575:JL917576 TH917575:TH917576 ADD917575:ADD917576 AMZ917575:AMZ917576 AWV917575:AWV917576 BGR917575:BGR917576 BQN917575:BQN917576 CAJ917575:CAJ917576 CKF917575:CKF917576 CUB917575:CUB917576 DDX917575:DDX917576 DNT917575:DNT917576 DXP917575:DXP917576 EHL917575:EHL917576 ERH917575:ERH917576 FBD917575:FBD917576 FKZ917575:FKZ917576 FUV917575:FUV917576 GER917575:GER917576 GON917575:GON917576 GYJ917575:GYJ917576 HIF917575:HIF917576 HSB917575:HSB917576 IBX917575:IBX917576 ILT917575:ILT917576 IVP917575:IVP917576 JFL917575:JFL917576 JPH917575:JPH917576 JZD917575:JZD917576 KIZ917575:KIZ917576 KSV917575:KSV917576 LCR917575:LCR917576 LMN917575:LMN917576 LWJ917575:LWJ917576 MGF917575:MGF917576 MQB917575:MQB917576 MZX917575:MZX917576 NJT917575:NJT917576 NTP917575:NTP917576 ODL917575:ODL917576 ONH917575:ONH917576 OXD917575:OXD917576 PGZ917575:PGZ917576 PQV917575:PQV917576 QAR917575:QAR917576 QKN917575:QKN917576 QUJ917575:QUJ917576 REF917575:REF917576 ROB917575:ROB917576 RXX917575:RXX917576 SHT917575:SHT917576 SRP917575:SRP917576 TBL917575:TBL917576 TLH917575:TLH917576 TVD917575:TVD917576 UEZ917575:UEZ917576 UOV917575:UOV917576 UYR917575:UYR917576 VIN917575:VIN917576 VSJ917575:VSJ917576 WCF917575:WCF917576 WMB917575:WMB917576 WVX917575:WVX917576 P983111:P983112 JL983111:JL983112 TH983111:TH983112 ADD983111:ADD983112 AMZ983111:AMZ983112 AWV983111:AWV983112 BGR983111:BGR983112 BQN983111:BQN983112 CAJ983111:CAJ983112 CKF983111:CKF983112 CUB983111:CUB983112 DDX983111:DDX983112 DNT983111:DNT983112 DXP983111:DXP983112 EHL983111:EHL983112 ERH983111:ERH983112 FBD983111:FBD983112 FKZ983111:FKZ983112 FUV983111:FUV983112 GER983111:GER983112 GON983111:GON983112 GYJ983111:GYJ983112 HIF983111:HIF983112 HSB983111:HSB983112 IBX983111:IBX983112 ILT983111:ILT983112 IVP983111:IVP983112 JFL983111:JFL983112 JPH983111:JPH983112 JZD983111:JZD983112 KIZ983111:KIZ983112 KSV983111:KSV983112 LCR983111:LCR983112 LMN983111:LMN983112 LWJ983111:LWJ983112 MGF983111:MGF983112 MQB983111:MQB983112 MZX983111:MZX983112 NJT983111:NJT983112 NTP983111:NTP983112 ODL983111:ODL983112 ONH983111:ONH983112 OXD983111:OXD983112 PGZ983111:PGZ983112 PQV983111:PQV983112 QAR983111:QAR983112 QKN983111:QKN983112 QUJ983111:QUJ983112 REF983111:REF983112 ROB983111:ROB983112 RXX983111:RXX983112 SHT983111:SHT983112 SRP983111:SRP983112 TBL983111:TBL983112 TLH983111:TLH983112 TVD983111:TVD983112 UEZ983111:UEZ983112 UOV983111:UOV983112 UYR983111:UYR983112 VIN983111:VIN983112 VSJ983111:VSJ983112 WCF983111:WCF983112 WMB983111:WMB983112 WVX983111:WVX983112 G70:G72 JC70:JC72 SY70:SY72 ACU70:ACU72 AMQ70:AMQ72 AWM70:AWM72 BGI70:BGI72 BQE70:BQE72 CAA70:CAA72 CJW70:CJW72 CTS70:CTS72 DDO70:DDO72 DNK70:DNK72 DXG70:DXG72 EHC70:EHC72 EQY70:EQY72 FAU70:FAU72 FKQ70:FKQ72 FUM70:FUM72 GEI70:GEI72 GOE70:GOE72 GYA70:GYA72 HHW70:HHW72 HRS70:HRS72 IBO70:IBO72 ILK70:ILK72 IVG70:IVG72 JFC70:JFC72 JOY70:JOY72 JYU70:JYU72 KIQ70:KIQ72 KSM70:KSM72 LCI70:LCI72 LME70:LME72 LWA70:LWA72 MFW70:MFW72 MPS70:MPS72 MZO70:MZO72 NJK70:NJK72 NTG70:NTG72 ODC70:ODC72 OMY70:OMY72 OWU70:OWU72 PGQ70:PGQ72 PQM70:PQM72 QAI70:QAI72 QKE70:QKE72 QUA70:QUA72 RDW70:RDW72 RNS70:RNS72 RXO70:RXO72 SHK70:SHK72 SRG70:SRG72 TBC70:TBC72 TKY70:TKY72 TUU70:TUU72 UEQ70:UEQ72 UOM70:UOM72 UYI70:UYI72 VIE70:VIE72 VSA70:VSA72 WBW70:WBW72 WLS70:WLS72 WVO70:WVO72 G65606:G65608 JC65606:JC65608 SY65606:SY65608 ACU65606:ACU65608 AMQ65606:AMQ65608 AWM65606:AWM65608 BGI65606:BGI65608 BQE65606:BQE65608 CAA65606:CAA65608 CJW65606:CJW65608 CTS65606:CTS65608 DDO65606:DDO65608 DNK65606:DNK65608 DXG65606:DXG65608 EHC65606:EHC65608 EQY65606:EQY65608 FAU65606:FAU65608 FKQ65606:FKQ65608 FUM65606:FUM65608 GEI65606:GEI65608 GOE65606:GOE65608 GYA65606:GYA65608 HHW65606:HHW65608 HRS65606:HRS65608 IBO65606:IBO65608 ILK65606:ILK65608 IVG65606:IVG65608 JFC65606:JFC65608 JOY65606:JOY65608 JYU65606:JYU65608 KIQ65606:KIQ65608 KSM65606:KSM65608 LCI65606:LCI65608 LME65606:LME65608 LWA65606:LWA65608 MFW65606:MFW65608 MPS65606:MPS65608 MZO65606:MZO65608 NJK65606:NJK65608 NTG65606:NTG65608 ODC65606:ODC65608 OMY65606:OMY65608 OWU65606:OWU65608 PGQ65606:PGQ65608 PQM65606:PQM65608 QAI65606:QAI65608 QKE65606:QKE65608 QUA65606:QUA65608 RDW65606:RDW65608 RNS65606:RNS65608 RXO65606:RXO65608 SHK65606:SHK65608 SRG65606:SRG65608 TBC65606:TBC65608 TKY65606:TKY65608 TUU65606:TUU65608 UEQ65606:UEQ65608 UOM65606:UOM65608 UYI65606:UYI65608 VIE65606:VIE65608 VSA65606:VSA65608 WBW65606:WBW65608 WLS65606:WLS65608 WVO65606:WVO65608 G131142:G131144 JC131142:JC131144 SY131142:SY131144 ACU131142:ACU131144 AMQ131142:AMQ131144 AWM131142:AWM131144 BGI131142:BGI131144 BQE131142:BQE131144 CAA131142:CAA131144 CJW131142:CJW131144 CTS131142:CTS131144 DDO131142:DDO131144 DNK131142:DNK131144 DXG131142:DXG131144 EHC131142:EHC131144 EQY131142:EQY131144 FAU131142:FAU131144 FKQ131142:FKQ131144 FUM131142:FUM131144 GEI131142:GEI131144 GOE131142:GOE131144 GYA131142:GYA131144 HHW131142:HHW131144 HRS131142:HRS131144 IBO131142:IBO131144 ILK131142:ILK131144 IVG131142:IVG131144 JFC131142:JFC131144 JOY131142:JOY131144 JYU131142:JYU131144 KIQ131142:KIQ131144 KSM131142:KSM131144 LCI131142:LCI131144 LME131142:LME131144 LWA131142:LWA131144 MFW131142:MFW131144 MPS131142:MPS131144 MZO131142:MZO131144 NJK131142:NJK131144 NTG131142:NTG131144 ODC131142:ODC131144 OMY131142:OMY131144 OWU131142:OWU131144 PGQ131142:PGQ131144 PQM131142:PQM131144 QAI131142:QAI131144 QKE131142:QKE131144 QUA131142:QUA131144 RDW131142:RDW131144 RNS131142:RNS131144 RXO131142:RXO131144 SHK131142:SHK131144 SRG131142:SRG131144 TBC131142:TBC131144 TKY131142:TKY131144 TUU131142:TUU131144 UEQ131142:UEQ131144 UOM131142:UOM131144 UYI131142:UYI131144 VIE131142:VIE131144 VSA131142:VSA131144 WBW131142:WBW131144 WLS131142:WLS131144 WVO131142:WVO131144 G196678:G196680 JC196678:JC196680 SY196678:SY196680 ACU196678:ACU196680 AMQ196678:AMQ196680 AWM196678:AWM196680 BGI196678:BGI196680 BQE196678:BQE196680 CAA196678:CAA196680 CJW196678:CJW196680 CTS196678:CTS196680 DDO196678:DDO196680 DNK196678:DNK196680 DXG196678:DXG196680 EHC196678:EHC196680 EQY196678:EQY196680 FAU196678:FAU196680 FKQ196678:FKQ196680 FUM196678:FUM196680 GEI196678:GEI196680 GOE196678:GOE196680 GYA196678:GYA196680 HHW196678:HHW196680 HRS196678:HRS196680 IBO196678:IBO196680 ILK196678:ILK196680 IVG196678:IVG196680 JFC196678:JFC196680 JOY196678:JOY196680 JYU196678:JYU196680 KIQ196678:KIQ196680 KSM196678:KSM196680 LCI196678:LCI196680 LME196678:LME196680 LWA196678:LWA196680 MFW196678:MFW196680 MPS196678:MPS196680 MZO196678:MZO196680 NJK196678:NJK196680 NTG196678:NTG196680 ODC196678:ODC196680 OMY196678:OMY196680 OWU196678:OWU196680 PGQ196678:PGQ196680 PQM196678:PQM196680 QAI196678:QAI196680 QKE196678:QKE196680 QUA196678:QUA196680 RDW196678:RDW196680 RNS196678:RNS196680 RXO196678:RXO196680 SHK196678:SHK196680 SRG196678:SRG196680 TBC196678:TBC196680 TKY196678:TKY196680 TUU196678:TUU196680 UEQ196678:UEQ196680 UOM196678:UOM196680 UYI196678:UYI196680 VIE196678:VIE196680 VSA196678:VSA196680 WBW196678:WBW196680 WLS196678:WLS196680 WVO196678:WVO196680 G262214:G262216 JC262214:JC262216 SY262214:SY262216 ACU262214:ACU262216 AMQ262214:AMQ262216 AWM262214:AWM262216 BGI262214:BGI262216 BQE262214:BQE262216 CAA262214:CAA262216 CJW262214:CJW262216 CTS262214:CTS262216 DDO262214:DDO262216 DNK262214:DNK262216 DXG262214:DXG262216 EHC262214:EHC262216 EQY262214:EQY262216 FAU262214:FAU262216 FKQ262214:FKQ262216 FUM262214:FUM262216 GEI262214:GEI262216 GOE262214:GOE262216 GYA262214:GYA262216 HHW262214:HHW262216 HRS262214:HRS262216 IBO262214:IBO262216 ILK262214:ILK262216 IVG262214:IVG262216 JFC262214:JFC262216 JOY262214:JOY262216 JYU262214:JYU262216 KIQ262214:KIQ262216 KSM262214:KSM262216 LCI262214:LCI262216 LME262214:LME262216 LWA262214:LWA262216 MFW262214:MFW262216 MPS262214:MPS262216 MZO262214:MZO262216 NJK262214:NJK262216 NTG262214:NTG262216 ODC262214:ODC262216 OMY262214:OMY262216 OWU262214:OWU262216 PGQ262214:PGQ262216 PQM262214:PQM262216 QAI262214:QAI262216 QKE262214:QKE262216 QUA262214:QUA262216 RDW262214:RDW262216 RNS262214:RNS262216 RXO262214:RXO262216 SHK262214:SHK262216 SRG262214:SRG262216 TBC262214:TBC262216 TKY262214:TKY262216 TUU262214:TUU262216 UEQ262214:UEQ262216 UOM262214:UOM262216 UYI262214:UYI262216 VIE262214:VIE262216 VSA262214:VSA262216 WBW262214:WBW262216 WLS262214:WLS262216 WVO262214:WVO262216 G327750:G327752 JC327750:JC327752 SY327750:SY327752 ACU327750:ACU327752 AMQ327750:AMQ327752 AWM327750:AWM327752 BGI327750:BGI327752 BQE327750:BQE327752 CAA327750:CAA327752 CJW327750:CJW327752 CTS327750:CTS327752 DDO327750:DDO327752 DNK327750:DNK327752 DXG327750:DXG327752 EHC327750:EHC327752 EQY327750:EQY327752 FAU327750:FAU327752 FKQ327750:FKQ327752 FUM327750:FUM327752 GEI327750:GEI327752 GOE327750:GOE327752 GYA327750:GYA327752 HHW327750:HHW327752 HRS327750:HRS327752 IBO327750:IBO327752 ILK327750:ILK327752 IVG327750:IVG327752 JFC327750:JFC327752 JOY327750:JOY327752 JYU327750:JYU327752 KIQ327750:KIQ327752 KSM327750:KSM327752 LCI327750:LCI327752 LME327750:LME327752 LWA327750:LWA327752 MFW327750:MFW327752 MPS327750:MPS327752 MZO327750:MZO327752 NJK327750:NJK327752 NTG327750:NTG327752 ODC327750:ODC327752 OMY327750:OMY327752 OWU327750:OWU327752 PGQ327750:PGQ327752 PQM327750:PQM327752 QAI327750:QAI327752 QKE327750:QKE327752 QUA327750:QUA327752 RDW327750:RDW327752 RNS327750:RNS327752 RXO327750:RXO327752 SHK327750:SHK327752 SRG327750:SRG327752 TBC327750:TBC327752 TKY327750:TKY327752 TUU327750:TUU327752 UEQ327750:UEQ327752 UOM327750:UOM327752 UYI327750:UYI327752 VIE327750:VIE327752 VSA327750:VSA327752 WBW327750:WBW327752 WLS327750:WLS327752 WVO327750:WVO327752 G393286:G393288 JC393286:JC393288 SY393286:SY393288 ACU393286:ACU393288 AMQ393286:AMQ393288 AWM393286:AWM393288 BGI393286:BGI393288 BQE393286:BQE393288 CAA393286:CAA393288 CJW393286:CJW393288 CTS393286:CTS393288 DDO393286:DDO393288 DNK393286:DNK393288 DXG393286:DXG393288 EHC393286:EHC393288 EQY393286:EQY393288 FAU393286:FAU393288 FKQ393286:FKQ393288 FUM393286:FUM393288 GEI393286:GEI393288 GOE393286:GOE393288 GYA393286:GYA393288 HHW393286:HHW393288 HRS393286:HRS393288 IBO393286:IBO393288 ILK393286:ILK393288 IVG393286:IVG393288 JFC393286:JFC393288 JOY393286:JOY393288 JYU393286:JYU393288 KIQ393286:KIQ393288 KSM393286:KSM393288 LCI393286:LCI393288 LME393286:LME393288 LWA393286:LWA393288 MFW393286:MFW393288 MPS393286:MPS393288 MZO393286:MZO393288 NJK393286:NJK393288 NTG393286:NTG393288 ODC393286:ODC393288 OMY393286:OMY393288 OWU393286:OWU393288 PGQ393286:PGQ393288 PQM393286:PQM393288 QAI393286:QAI393288 QKE393286:QKE393288 QUA393286:QUA393288 RDW393286:RDW393288 RNS393286:RNS393288 RXO393286:RXO393288 SHK393286:SHK393288 SRG393286:SRG393288 TBC393286:TBC393288 TKY393286:TKY393288 TUU393286:TUU393288 UEQ393286:UEQ393288 UOM393286:UOM393288 UYI393286:UYI393288 VIE393286:VIE393288 VSA393286:VSA393288 WBW393286:WBW393288 WLS393286:WLS393288 WVO393286:WVO393288 G458822:G458824 JC458822:JC458824 SY458822:SY458824 ACU458822:ACU458824 AMQ458822:AMQ458824 AWM458822:AWM458824 BGI458822:BGI458824 BQE458822:BQE458824 CAA458822:CAA458824 CJW458822:CJW458824 CTS458822:CTS458824 DDO458822:DDO458824 DNK458822:DNK458824 DXG458822:DXG458824 EHC458822:EHC458824 EQY458822:EQY458824 FAU458822:FAU458824 FKQ458822:FKQ458824 FUM458822:FUM458824 GEI458822:GEI458824 GOE458822:GOE458824 GYA458822:GYA458824 HHW458822:HHW458824 HRS458822:HRS458824 IBO458822:IBO458824 ILK458822:ILK458824 IVG458822:IVG458824 JFC458822:JFC458824 JOY458822:JOY458824 JYU458822:JYU458824 KIQ458822:KIQ458824 KSM458822:KSM458824 LCI458822:LCI458824 LME458822:LME458824 LWA458822:LWA458824 MFW458822:MFW458824 MPS458822:MPS458824 MZO458822:MZO458824 NJK458822:NJK458824 NTG458822:NTG458824 ODC458822:ODC458824 OMY458822:OMY458824 OWU458822:OWU458824 PGQ458822:PGQ458824 PQM458822:PQM458824 QAI458822:QAI458824 QKE458822:QKE458824 QUA458822:QUA458824 RDW458822:RDW458824 RNS458822:RNS458824 RXO458822:RXO458824 SHK458822:SHK458824 SRG458822:SRG458824 TBC458822:TBC458824 TKY458822:TKY458824 TUU458822:TUU458824 UEQ458822:UEQ458824 UOM458822:UOM458824 UYI458822:UYI458824 VIE458822:VIE458824 VSA458822:VSA458824 WBW458822:WBW458824 WLS458822:WLS458824 WVO458822:WVO458824 G524358:G524360 JC524358:JC524360 SY524358:SY524360 ACU524358:ACU524360 AMQ524358:AMQ524360 AWM524358:AWM524360 BGI524358:BGI524360 BQE524358:BQE524360 CAA524358:CAA524360 CJW524358:CJW524360 CTS524358:CTS524360 DDO524358:DDO524360 DNK524358:DNK524360 DXG524358:DXG524360 EHC524358:EHC524360 EQY524358:EQY524360 FAU524358:FAU524360 FKQ524358:FKQ524360 FUM524358:FUM524360 GEI524358:GEI524360 GOE524358:GOE524360 GYA524358:GYA524360 HHW524358:HHW524360 HRS524358:HRS524360 IBO524358:IBO524360 ILK524358:ILK524360 IVG524358:IVG524360 JFC524358:JFC524360 JOY524358:JOY524360 JYU524358:JYU524360 KIQ524358:KIQ524360 KSM524358:KSM524360 LCI524358:LCI524360 LME524358:LME524360 LWA524358:LWA524360 MFW524358:MFW524360 MPS524358:MPS524360 MZO524358:MZO524360 NJK524358:NJK524360 NTG524358:NTG524360 ODC524358:ODC524360 OMY524358:OMY524360 OWU524358:OWU524360 PGQ524358:PGQ524360 PQM524358:PQM524360 QAI524358:QAI524360 QKE524358:QKE524360 QUA524358:QUA524360 RDW524358:RDW524360 RNS524358:RNS524360 RXO524358:RXO524360 SHK524358:SHK524360 SRG524358:SRG524360 TBC524358:TBC524360 TKY524358:TKY524360 TUU524358:TUU524360 UEQ524358:UEQ524360 UOM524358:UOM524360 UYI524358:UYI524360 VIE524358:VIE524360 VSA524358:VSA524360 WBW524358:WBW524360 WLS524358:WLS524360 WVO524358:WVO524360 G589894:G589896 JC589894:JC589896 SY589894:SY589896 ACU589894:ACU589896 AMQ589894:AMQ589896 AWM589894:AWM589896 BGI589894:BGI589896 BQE589894:BQE589896 CAA589894:CAA589896 CJW589894:CJW589896 CTS589894:CTS589896 DDO589894:DDO589896 DNK589894:DNK589896 DXG589894:DXG589896 EHC589894:EHC589896 EQY589894:EQY589896 FAU589894:FAU589896 FKQ589894:FKQ589896 FUM589894:FUM589896 GEI589894:GEI589896 GOE589894:GOE589896 GYA589894:GYA589896 HHW589894:HHW589896 HRS589894:HRS589896 IBO589894:IBO589896 ILK589894:ILK589896 IVG589894:IVG589896 JFC589894:JFC589896 JOY589894:JOY589896 JYU589894:JYU589896 KIQ589894:KIQ589896 KSM589894:KSM589896 LCI589894:LCI589896 LME589894:LME589896 LWA589894:LWA589896 MFW589894:MFW589896 MPS589894:MPS589896 MZO589894:MZO589896 NJK589894:NJK589896 NTG589894:NTG589896 ODC589894:ODC589896 OMY589894:OMY589896 OWU589894:OWU589896 PGQ589894:PGQ589896 PQM589894:PQM589896 QAI589894:QAI589896 QKE589894:QKE589896 QUA589894:QUA589896 RDW589894:RDW589896 RNS589894:RNS589896 RXO589894:RXO589896 SHK589894:SHK589896 SRG589894:SRG589896 TBC589894:TBC589896 TKY589894:TKY589896 TUU589894:TUU589896 UEQ589894:UEQ589896 UOM589894:UOM589896 UYI589894:UYI589896 VIE589894:VIE589896 VSA589894:VSA589896 WBW589894:WBW589896 WLS589894:WLS589896 WVO589894:WVO589896 G655430:G655432 JC655430:JC655432 SY655430:SY655432 ACU655430:ACU655432 AMQ655430:AMQ655432 AWM655430:AWM655432 BGI655430:BGI655432 BQE655430:BQE655432 CAA655430:CAA655432 CJW655430:CJW655432 CTS655430:CTS655432 DDO655430:DDO655432 DNK655430:DNK655432 DXG655430:DXG655432 EHC655430:EHC655432 EQY655430:EQY655432 FAU655430:FAU655432 FKQ655430:FKQ655432 FUM655430:FUM655432 GEI655430:GEI655432 GOE655430:GOE655432 GYA655430:GYA655432 HHW655430:HHW655432 HRS655430:HRS655432 IBO655430:IBO655432 ILK655430:ILK655432 IVG655430:IVG655432 JFC655430:JFC655432 JOY655430:JOY655432 JYU655430:JYU655432 KIQ655430:KIQ655432 KSM655430:KSM655432 LCI655430:LCI655432 LME655430:LME655432 LWA655430:LWA655432 MFW655430:MFW655432 MPS655430:MPS655432 MZO655430:MZO655432 NJK655430:NJK655432 NTG655430:NTG655432 ODC655430:ODC655432 OMY655430:OMY655432 OWU655430:OWU655432 PGQ655430:PGQ655432 PQM655430:PQM655432 QAI655430:QAI655432 QKE655430:QKE655432 QUA655430:QUA655432 RDW655430:RDW655432 RNS655430:RNS655432 RXO655430:RXO655432 SHK655430:SHK655432 SRG655430:SRG655432 TBC655430:TBC655432 TKY655430:TKY655432 TUU655430:TUU655432 UEQ655430:UEQ655432 UOM655430:UOM655432 UYI655430:UYI655432 VIE655430:VIE655432 VSA655430:VSA655432 WBW655430:WBW655432 WLS655430:WLS655432 WVO655430:WVO655432 G720966:G720968 JC720966:JC720968 SY720966:SY720968 ACU720966:ACU720968 AMQ720966:AMQ720968 AWM720966:AWM720968 BGI720966:BGI720968 BQE720966:BQE720968 CAA720966:CAA720968 CJW720966:CJW720968 CTS720966:CTS720968 DDO720966:DDO720968 DNK720966:DNK720968 DXG720966:DXG720968 EHC720966:EHC720968 EQY720966:EQY720968 FAU720966:FAU720968 FKQ720966:FKQ720968 FUM720966:FUM720968 GEI720966:GEI720968 GOE720966:GOE720968 GYA720966:GYA720968 HHW720966:HHW720968 HRS720966:HRS720968 IBO720966:IBO720968 ILK720966:ILK720968 IVG720966:IVG720968 JFC720966:JFC720968 JOY720966:JOY720968 JYU720966:JYU720968 KIQ720966:KIQ720968 KSM720966:KSM720968 LCI720966:LCI720968 LME720966:LME720968 LWA720966:LWA720968 MFW720966:MFW720968 MPS720966:MPS720968 MZO720966:MZO720968 NJK720966:NJK720968 NTG720966:NTG720968 ODC720966:ODC720968 OMY720966:OMY720968 OWU720966:OWU720968 PGQ720966:PGQ720968 PQM720966:PQM720968 QAI720966:QAI720968 QKE720966:QKE720968 QUA720966:QUA720968 RDW720966:RDW720968 RNS720966:RNS720968 RXO720966:RXO720968 SHK720966:SHK720968 SRG720966:SRG720968 TBC720966:TBC720968 TKY720966:TKY720968 TUU720966:TUU720968 UEQ720966:UEQ720968 UOM720966:UOM720968 UYI720966:UYI720968 VIE720966:VIE720968 VSA720966:VSA720968 WBW720966:WBW720968 WLS720966:WLS720968 WVO720966:WVO720968 G786502:G786504 JC786502:JC786504 SY786502:SY786504 ACU786502:ACU786504 AMQ786502:AMQ786504 AWM786502:AWM786504 BGI786502:BGI786504 BQE786502:BQE786504 CAA786502:CAA786504 CJW786502:CJW786504 CTS786502:CTS786504 DDO786502:DDO786504 DNK786502:DNK786504 DXG786502:DXG786504 EHC786502:EHC786504 EQY786502:EQY786504 FAU786502:FAU786504 FKQ786502:FKQ786504 FUM786502:FUM786504 GEI786502:GEI786504 GOE786502:GOE786504 GYA786502:GYA786504 HHW786502:HHW786504 HRS786502:HRS786504 IBO786502:IBO786504 ILK786502:ILK786504 IVG786502:IVG786504 JFC786502:JFC786504 JOY786502:JOY786504 JYU786502:JYU786504 KIQ786502:KIQ786504 KSM786502:KSM786504 LCI786502:LCI786504 LME786502:LME786504 LWA786502:LWA786504 MFW786502:MFW786504 MPS786502:MPS786504 MZO786502:MZO786504 NJK786502:NJK786504 NTG786502:NTG786504 ODC786502:ODC786504 OMY786502:OMY786504 OWU786502:OWU786504 PGQ786502:PGQ786504 PQM786502:PQM786504 QAI786502:QAI786504 QKE786502:QKE786504 QUA786502:QUA786504 RDW786502:RDW786504 RNS786502:RNS786504 RXO786502:RXO786504 SHK786502:SHK786504 SRG786502:SRG786504 TBC786502:TBC786504 TKY786502:TKY786504 TUU786502:TUU786504 UEQ786502:UEQ786504 UOM786502:UOM786504 UYI786502:UYI786504 VIE786502:VIE786504 VSA786502:VSA786504 WBW786502:WBW786504 WLS786502:WLS786504 WVO786502:WVO786504 G852038:G852040 JC852038:JC852040 SY852038:SY852040 ACU852038:ACU852040 AMQ852038:AMQ852040 AWM852038:AWM852040 BGI852038:BGI852040 BQE852038:BQE852040 CAA852038:CAA852040 CJW852038:CJW852040 CTS852038:CTS852040 DDO852038:DDO852040 DNK852038:DNK852040 DXG852038:DXG852040 EHC852038:EHC852040 EQY852038:EQY852040 FAU852038:FAU852040 FKQ852038:FKQ852040 FUM852038:FUM852040 GEI852038:GEI852040 GOE852038:GOE852040 GYA852038:GYA852040 HHW852038:HHW852040 HRS852038:HRS852040 IBO852038:IBO852040 ILK852038:ILK852040 IVG852038:IVG852040 JFC852038:JFC852040 JOY852038:JOY852040 JYU852038:JYU852040 KIQ852038:KIQ852040 KSM852038:KSM852040 LCI852038:LCI852040 LME852038:LME852040 LWA852038:LWA852040 MFW852038:MFW852040 MPS852038:MPS852040 MZO852038:MZO852040 NJK852038:NJK852040 NTG852038:NTG852040 ODC852038:ODC852040 OMY852038:OMY852040 OWU852038:OWU852040 PGQ852038:PGQ852040 PQM852038:PQM852040 QAI852038:QAI852040 QKE852038:QKE852040 QUA852038:QUA852040 RDW852038:RDW852040 RNS852038:RNS852040 RXO852038:RXO852040 SHK852038:SHK852040 SRG852038:SRG852040 TBC852038:TBC852040 TKY852038:TKY852040 TUU852038:TUU852040 UEQ852038:UEQ852040 UOM852038:UOM852040 UYI852038:UYI852040 VIE852038:VIE852040 VSA852038:VSA852040 WBW852038:WBW852040 WLS852038:WLS852040 WVO852038:WVO852040 G917574:G917576 JC917574:JC917576 SY917574:SY917576 ACU917574:ACU917576 AMQ917574:AMQ917576 AWM917574:AWM917576 BGI917574:BGI917576 BQE917574:BQE917576 CAA917574:CAA917576 CJW917574:CJW917576 CTS917574:CTS917576 DDO917574:DDO917576 DNK917574:DNK917576 DXG917574:DXG917576 EHC917574:EHC917576 EQY917574:EQY917576 FAU917574:FAU917576 FKQ917574:FKQ917576 FUM917574:FUM917576 GEI917574:GEI917576 GOE917574:GOE917576 GYA917574:GYA917576 HHW917574:HHW917576 HRS917574:HRS917576 IBO917574:IBO917576 ILK917574:ILK917576 IVG917574:IVG917576 JFC917574:JFC917576 JOY917574:JOY917576 JYU917574:JYU917576 KIQ917574:KIQ917576 KSM917574:KSM917576 LCI917574:LCI917576 LME917574:LME917576 LWA917574:LWA917576 MFW917574:MFW917576 MPS917574:MPS917576 MZO917574:MZO917576 NJK917574:NJK917576 NTG917574:NTG917576 ODC917574:ODC917576 OMY917574:OMY917576 OWU917574:OWU917576 PGQ917574:PGQ917576 PQM917574:PQM917576 QAI917574:QAI917576 QKE917574:QKE917576 QUA917574:QUA917576 RDW917574:RDW917576 RNS917574:RNS917576 RXO917574:RXO917576 SHK917574:SHK917576 SRG917574:SRG917576 TBC917574:TBC917576 TKY917574:TKY917576 TUU917574:TUU917576 UEQ917574:UEQ917576 UOM917574:UOM917576 UYI917574:UYI917576 VIE917574:VIE917576 VSA917574:VSA917576 WBW917574:WBW917576 WLS917574:WLS917576 WVO917574:WVO917576 G983110:G983112 JC983110:JC983112 SY983110:SY983112 ACU983110:ACU983112 AMQ983110:AMQ983112 AWM983110:AWM983112 BGI983110:BGI983112 BQE983110:BQE983112 CAA983110:CAA983112 CJW983110:CJW983112 CTS983110:CTS983112 DDO983110:DDO983112 DNK983110:DNK983112 DXG983110:DXG983112 EHC983110:EHC983112 EQY983110:EQY983112 FAU983110:FAU983112 FKQ983110:FKQ983112 FUM983110:FUM983112 GEI983110:GEI983112 GOE983110:GOE983112 GYA983110:GYA983112 HHW983110:HHW983112 HRS983110:HRS983112 IBO983110:IBO983112 ILK983110:ILK983112 IVG983110:IVG983112 JFC983110:JFC983112 JOY983110:JOY983112 JYU983110:JYU983112 KIQ983110:KIQ983112 KSM983110:KSM983112 LCI983110:LCI983112 LME983110:LME983112 LWA983110:LWA983112 MFW983110:MFW983112 MPS983110:MPS983112 MZO983110:MZO983112 NJK983110:NJK983112 NTG983110:NTG983112 ODC983110:ODC983112 OMY983110:OMY983112 OWU983110:OWU983112 PGQ983110:PGQ983112 PQM983110:PQM983112 QAI983110:QAI983112 QKE983110:QKE983112 QUA983110:QUA983112 RDW983110:RDW983112 RNS983110:RNS983112 RXO983110:RXO983112 SHK983110:SHK983112 SRG983110:SRG983112 TBC983110:TBC983112 TKY983110:TKY983112 TUU983110:TUU983112 UEQ983110:UEQ983112 UOM983110:UOM983112 UYI983110:UYI983112 VIE983110:VIE983112 VSA983110:VSA983112 WBW983110:WBW983112 WLS983110:WLS983112 WVO983110:WVO983112 J70 JF70 TB70 ACX70 AMT70 AWP70 BGL70 BQH70 CAD70 CJZ70 CTV70 DDR70 DNN70 DXJ70 EHF70 ERB70 FAX70 FKT70 FUP70 GEL70 GOH70 GYD70 HHZ70 HRV70 IBR70 ILN70 IVJ70 JFF70 JPB70 JYX70 KIT70 KSP70 LCL70 LMH70 LWD70 MFZ70 MPV70 MZR70 NJN70 NTJ70 ODF70 ONB70 OWX70 PGT70 PQP70 QAL70 QKH70 QUD70 RDZ70 RNV70 RXR70 SHN70 SRJ70 TBF70 TLB70 TUX70 UET70 UOP70 UYL70 VIH70 VSD70 WBZ70 WLV70 WVR70 J65606 JF65606 TB65606 ACX65606 AMT65606 AWP65606 BGL65606 BQH65606 CAD65606 CJZ65606 CTV65606 DDR65606 DNN65606 DXJ65606 EHF65606 ERB65606 FAX65606 FKT65606 FUP65606 GEL65606 GOH65606 GYD65606 HHZ65606 HRV65606 IBR65606 ILN65606 IVJ65606 JFF65606 JPB65606 JYX65606 KIT65606 KSP65606 LCL65606 LMH65606 LWD65606 MFZ65606 MPV65606 MZR65606 NJN65606 NTJ65606 ODF65606 ONB65606 OWX65606 PGT65606 PQP65606 QAL65606 QKH65606 QUD65606 RDZ65606 RNV65606 RXR65606 SHN65606 SRJ65606 TBF65606 TLB65606 TUX65606 UET65606 UOP65606 UYL65606 VIH65606 VSD65606 WBZ65606 WLV65606 WVR65606 J131142 JF131142 TB131142 ACX131142 AMT131142 AWP131142 BGL131142 BQH131142 CAD131142 CJZ131142 CTV131142 DDR131142 DNN131142 DXJ131142 EHF131142 ERB131142 FAX131142 FKT131142 FUP131142 GEL131142 GOH131142 GYD131142 HHZ131142 HRV131142 IBR131142 ILN131142 IVJ131142 JFF131142 JPB131142 JYX131142 KIT131142 KSP131142 LCL131142 LMH131142 LWD131142 MFZ131142 MPV131142 MZR131142 NJN131142 NTJ131142 ODF131142 ONB131142 OWX131142 PGT131142 PQP131142 QAL131142 QKH131142 QUD131142 RDZ131142 RNV131142 RXR131142 SHN131142 SRJ131142 TBF131142 TLB131142 TUX131142 UET131142 UOP131142 UYL131142 VIH131142 VSD131142 WBZ131142 WLV131142 WVR131142 J196678 JF196678 TB196678 ACX196678 AMT196678 AWP196678 BGL196678 BQH196678 CAD196678 CJZ196678 CTV196678 DDR196678 DNN196678 DXJ196678 EHF196678 ERB196678 FAX196678 FKT196678 FUP196678 GEL196678 GOH196678 GYD196678 HHZ196678 HRV196678 IBR196678 ILN196678 IVJ196678 JFF196678 JPB196678 JYX196678 KIT196678 KSP196678 LCL196678 LMH196678 LWD196678 MFZ196678 MPV196678 MZR196678 NJN196678 NTJ196678 ODF196678 ONB196678 OWX196678 PGT196678 PQP196678 QAL196678 QKH196678 QUD196678 RDZ196678 RNV196678 RXR196678 SHN196678 SRJ196678 TBF196678 TLB196678 TUX196678 UET196678 UOP196678 UYL196678 VIH196678 VSD196678 WBZ196678 WLV196678 WVR196678 J262214 JF262214 TB262214 ACX262214 AMT262214 AWP262214 BGL262214 BQH262214 CAD262214 CJZ262214 CTV262214 DDR262214 DNN262214 DXJ262214 EHF262214 ERB262214 FAX262214 FKT262214 FUP262214 GEL262214 GOH262214 GYD262214 HHZ262214 HRV262214 IBR262214 ILN262214 IVJ262214 JFF262214 JPB262214 JYX262214 KIT262214 KSP262214 LCL262214 LMH262214 LWD262214 MFZ262214 MPV262214 MZR262214 NJN262214 NTJ262214 ODF262214 ONB262214 OWX262214 PGT262214 PQP262214 QAL262214 QKH262214 QUD262214 RDZ262214 RNV262214 RXR262214 SHN262214 SRJ262214 TBF262214 TLB262214 TUX262214 UET262214 UOP262214 UYL262214 VIH262214 VSD262214 WBZ262214 WLV262214 WVR262214 J327750 JF327750 TB327750 ACX327750 AMT327750 AWP327750 BGL327750 BQH327750 CAD327750 CJZ327750 CTV327750 DDR327750 DNN327750 DXJ327750 EHF327750 ERB327750 FAX327750 FKT327750 FUP327750 GEL327750 GOH327750 GYD327750 HHZ327750 HRV327750 IBR327750 ILN327750 IVJ327750 JFF327750 JPB327750 JYX327750 KIT327750 KSP327750 LCL327750 LMH327750 LWD327750 MFZ327750 MPV327750 MZR327750 NJN327750 NTJ327750 ODF327750 ONB327750 OWX327750 PGT327750 PQP327750 QAL327750 QKH327750 QUD327750 RDZ327750 RNV327750 RXR327750 SHN327750 SRJ327750 TBF327750 TLB327750 TUX327750 UET327750 UOP327750 UYL327750 VIH327750 VSD327750 WBZ327750 WLV327750 WVR327750 J393286 JF393286 TB393286 ACX393286 AMT393286 AWP393286 BGL393286 BQH393286 CAD393286 CJZ393286 CTV393286 DDR393286 DNN393286 DXJ393286 EHF393286 ERB393286 FAX393286 FKT393286 FUP393286 GEL393286 GOH393286 GYD393286 HHZ393286 HRV393286 IBR393286 ILN393286 IVJ393286 JFF393286 JPB393286 JYX393286 KIT393286 KSP393286 LCL393286 LMH393286 LWD393286 MFZ393286 MPV393286 MZR393286 NJN393286 NTJ393286 ODF393286 ONB393286 OWX393286 PGT393286 PQP393286 QAL393286 QKH393286 QUD393286 RDZ393286 RNV393286 RXR393286 SHN393286 SRJ393286 TBF393286 TLB393286 TUX393286 UET393286 UOP393286 UYL393286 VIH393286 VSD393286 WBZ393286 WLV393286 WVR393286 J458822 JF458822 TB458822 ACX458822 AMT458822 AWP458822 BGL458822 BQH458822 CAD458822 CJZ458822 CTV458822 DDR458822 DNN458822 DXJ458822 EHF458822 ERB458822 FAX458822 FKT458822 FUP458822 GEL458822 GOH458822 GYD458822 HHZ458822 HRV458822 IBR458822 ILN458822 IVJ458822 JFF458822 JPB458822 JYX458822 KIT458822 KSP458822 LCL458822 LMH458822 LWD458822 MFZ458822 MPV458822 MZR458822 NJN458822 NTJ458822 ODF458822 ONB458822 OWX458822 PGT458822 PQP458822 QAL458822 QKH458822 QUD458822 RDZ458822 RNV458822 RXR458822 SHN458822 SRJ458822 TBF458822 TLB458822 TUX458822 UET458822 UOP458822 UYL458822 VIH458822 VSD458822 WBZ458822 WLV458822 WVR458822 J524358 JF524358 TB524358 ACX524358 AMT524358 AWP524358 BGL524358 BQH524358 CAD524358 CJZ524358 CTV524358 DDR524358 DNN524358 DXJ524358 EHF524358 ERB524358 FAX524358 FKT524358 FUP524358 GEL524358 GOH524358 GYD524358 HHZ524358 HRV524358 IBR524358 ILN524358 IVJ524358 JFF524358 JPB524358 JYX524358 KIT524358 KSP524358 LCL524358 LMH524358 LWD524358 MFZ524358 MPV524358 MZR524358 NJN524358 NTJ524358 ODF524358 ONB524358 OWX524358 PGT524358 PQP524358 QAL524358 QKH524358 QUD524358 RDZ524358 RNV524358 RXR524358 SHN524358 SRJ524358 TBF524358 TLB524358 TUX524358 UET524358 UOP524358 UYL524358 VIH524358 VSD524358 WBZ524358 WLV524358 WVR524358 J589894 JF589894 TB589894 ACX589894 AMT589894 AWP589894 BGL589894 BQH589894 CAD589894 CJZ589894 CTV589894 DDR589894 DNN589894 DXJ589894 EHF589894 ERB589894 FAX589894 FKT589894 FUP589894 GEL589894 GOH589894 GYD589894 HHZ589894 HRV589894 IBR589894 ILN589894 IVJ589894 JFF589894 JPB589894 JYX589894 KIT589894 KSP589894 LCL589894 LMH589894 LWD589894 MFZ589894 MPV589894 MZR589894 NJN589894 NTJ589894 ODF589894 ONB589894 OWX589894 PGT589894 PQP589894 QAL589894 QKH589894 QUD589894 RDZ589894 RNV589894 RXR589894 SHN589894 SRJ589894 TBF589894 TLB589894 TUX589894 UET589894 UOP589894 UYL589894 VIH589894 VSD589894 WBZ589894 WLV589894 WVR589894 J655430 JF655430 TB655430 ACX655430 AMT655430 AWP655430 BGL655430 BQH655430 CAD655430 CJZ655430 CTV655430 DDR655430 DNN655430 DXJ655430 EHF655430 ERB655430 FAX655430 FKT655430 FUP655430 GEL655430 GOH655430 GYD655430 HHZ655430 HRV655430 IBR655430 ILN655430 IVJ655430 JFF655430 JPB655430 JYX655430 KIT655430 KSP655430 LCL655430 LMH655430 LWD655430 MFZ655430 MPV655430 MZR655430 NJN655430 NTJ655430 ODF655430 ONB655430 OWX655430 PGT655430 PQP655430 QAL655430 QKH655430 QUD655430 RDZ655430 RNV655430 RXR655430 SHN655430 SRJ655430 TBF655430 TLB655430 TUX655430 UET655430 UOP655430 UYL655430 VIH655430 VSD655430 WBZ655430 WLV655430 WVR655430 J720966 JF720966 TB720966 ACX720966 AMT720966 AWP720966 BGL720966 BQH720966 CAD720966 CJZ720966 CTV720966 DDR720966 DNN720966 DXJ720966 EHF720966 ERB720966 FAX720966 FKT720966 FUP720966 GEL720966 GOH720966 GYD720966 HHZ720966 HRV720966 IBR720966 ILN720966 IVJ720966 JFF720966 JPB720966 JYX720966 KIT720966 KSP720966 LCL720966 LMH720966 LWD720966 MFZ720966 MPV720966 MZR720966 NJN720966 NTJ720966 ODF720966 ONB720966 OWX720966 PGT720966 PQP720966 QAL720966 QKH720966 QUD720966 RDZ720966 RNV720966 RXR720966 SHN720966 SRJ720966 TBF720966 TLB720966 TUX720966 UET720966 UOP720966 UYL720966 VIH720966 VSD720966 WBZ720966 WLV720966 WVR720966 J786502 JF786502 TB786502 ACX786502 AMT786502 AWP786502 BGL786502 BQH786502 CAD786502 CJZ786502 CTV786502 DDR786502 DNN786502 DXJ786502 EHF786502 ERB786502 FAX786502 FKT786502 FUP786502 GEL786502 GOH786502 GYD786502 HHZ786502 HRV786502 IBR786502 ILN786502 IVJ786502 JFF786502 JPB786502 JYX786502 KIT786502 KSP786502 LCL786502 LMH786502 LWD786502 MFZ786502 MPV786502 MZR786502 NJN786502 NTJ786502 ODF786502 ONB786502 OWX786502 PGT786502 PQP786502 QAL786502 QKH786502 QUD786502 RDZ786502 RNV786502 RXR786502 SHN786502 SRJ786502 TBF786502 TLB786502 TUX786502 UET786502 UOP786502 UYL786502 VIH786502 VSD786502 WBZ786502 WLV786502 WVR786502 J852038 JF852038 TB852038 ACX852038 AMT852038 AWP852038 BGL852038 BQH852038 CAD852038 CJZ852038 CTV852038 DDR852038 DNN852038 DXJ852038 EHF852038 ERB852038 FAX852038 FKT852038 FUP852038 GEL852038 GOH852038 GYD852038 HHZ852038 HRV852038 IBR852038 ILN852038 IVJ852038 JFF852038 JPB852038 JYX852038 KIT852038 KSP852038 LCL852038 LMH852038 LWD852038 MFZ852038 MPV852038 MZR852038 NJN852038 NTJ852038 ODF852038 ONB852038 OWX852038 PGT852038 PQP852038 QAL852038 QKH852038 QUD852038 RDZ852038 RNV852038 RXR852038 SHN852038 SRJ852038 TBF852038 TLB852038 TUX852038 UET852038 UOP852038 UYL852038 VIH852038 VSD852038 WBZ852038 WLV852038 WVR852038 J917574 JF917574 TB917574 ACX917574 AMT917574 AWP917574 BGL917574 BQH917574 CAD917574 CJZ917574 CTV917574 DDR917574 DNN917574 DXJ917574 EHF917574 ERB917574 FAX917574 FKT917574 FUP917574 GEL917574 GOH917574 GYD917574 HHZ917574 HRV917574 IBR917574 ILN917574 IVJ917574 JFF917574 JPB917574 JYX917574 KIT917574 KSP917574 LCL917574 LMH917574 LWD917574 MFZ917574 MPV917574 MZR917574 NJN917574 NTJ917574 ODF917574 ONB917574 OWX917574 PGT917574 PQP917574 QAL917574 QKH917574 QUD917574 RDZ917574 RNV917574 RXR917574 SHN917574 SRJ917574 TBF917574 TLB917574 TUX917574 UET917574 UOP917574 UYL917574 VIH917574 VSD917574 WBZ917574 WLV917574 WVR917574 J983110 JF983110 TB983110 ACX983110 AMT983110 AWP983110 BGL983110 BQH983110 CAD983110 CJZ983110 CTV983110 DDR983110 DNN983110 DXJ983110 EHF983110 ERB983110 FAX983110 FKT983110 FUP983110 GEL983110 GOH983110 GYD983110 HHZ983110 HRV983110 IBR983110 ILN983110 IVJ983110 JFF983110 JPB983110 JYX983110 KIT983110 KSP983110 LCL983110 LMH983110 LWD983110 MFZ983110 MPV983110 MZR983110 NJN983110 NTJ983110 ODF983110 ONB983110 OWX983110 PGT983110 PQP983110 QAL983110 QKH983110 QUD983110 RDZ983110 RNV983110 RXR983110 SHN983110 SRJ983110 TBF983110 TLB983110 TUX983110 UET983110 UOP983110 UYL983110 VIH983110 VSD983110 WBZ983110 WLV983110 WVR983110 L70:R70 JH70:JN70 TD70:TJ70 ACZ70:ADF70 AMV70:ANB70 AWR70:AWX70 BGN70:BGT70 BQJ70:BQP70 CAF70:CAL70 CKB70:CKH70 CTX70:CUD70 DDT70:DDZ70 DNP70:DNV70 DXL70:DXR70 EHH70:EHN70 ERD70:ERJ70 FAZ70:FBF70 FKV70:FLB70 FUR70:FUX70 GEN70:GET70 GOJ70:GOP70 GYF70:GYL70 HIB70:HIH70 HRX70:HSD70 IBT70:IBZ70 ILP70:ILV70 IVL70:IVR70 JFH70:JFN70 JPD70:JPJ70 JYZ70:JZF70 KIV70:KJB70 KSR70:KSX70 LCN70:LCT70 LMJ70:LMP70 LWF70:LWL70 MGB70:MGH70 MPX70:MQD70 MZT70:MZZ70 NJP70:NJV70 NTL70:NTR70 ODH70:ODN70 OND70:ONJ70 OWZ70:OXF70 PGV70:PHB70 PQR70:PQX70 QAN70:QAT70 QKJ70:QKP70 QUF70:QUL70 REB70:REH70 RNX70:ROD70 RXT70:RXZ70 SHP70:SHV70 SRL70:SRR70 TBH70:TBN70 TLD70:TLJ70 TUZ70:TVF70 UEV70:UFB70 UOR70:UOX70 UYN70:UYT70 VIJ70:VIP70 VSF70:VSL70 WCB70:WCH70 WLX70:WMD70 WVT70:WVZ70 L65606:R65606 JH65606:JN65606 TD65606:TJ65606 ACZ65606:ADF65606 AMV65606:ANB65606 AWR65606:AWX65606 BGN65606:BGT65606 BQJ65606:BQP65606 CAF65606:CAL65606 CKB65606:CKH65606 CTX65606:CUD65606 DDT65606:DDZ65606 DNP65606:DNV65606 DXL65606:DXR65606 EHH65606:EHN65606 ERD65606:ERJ65606 FAZ65606:FBF65606 FKV65606:FLB65606 FUR65606:FUX65606 GEN65606:GET65606 GOJ65606:GOP65606 GYF65606:GYL65606 HIB65606:HIH65606 HRX65606:HSD65606 IBT65606:IBZ65606 ILP65606:ILV65606 IVL65606:IVR65606 JFH65606:JFN65606 JPD65606:JPJ65606 JYZ65606:JZF65606 KIV65606:KJB65606 KSR65606:KSX65606 LCN65606:LCT65606 LMJ65606:LMP65606 LWF65606:LWL65606 MGB65606:MGH65606 MPX65606:MQD65606 MZT65606:MZZ65606 NJP65606:NJV65606 NTL65606:NTR65606 ODH65606:ODN65606 OND65606:ONJ65606 OWZ65606:OXF65606 PGV65606:PHB65606 PQR65606:PQX65606 QAN65606:QAT65606 QKJ65606:QKP65606 QUF65606:QUL65606 REB65606:REH65606 RNX65606:ROD65606 RXT65606:RXZ65606 SHP65606:SHV65606 SRL65606:SRR65606 TBH65606:TBN65606 TLD65606:TLJ65606 TUZ65606:TVF65606 UEV65606:UFB65606 UOR65606:UOX65606 UYN65606:UYT65606 VIJ65606:VIP65606 VSF65606:VSL65606 WCB65606:WCH65606 WLX65606:WMD65606 WVT65606:WVZ65606 L131142:R131142 JH131142:JN131142 TD131142:TJ131142 ACZ131142:ADF131142 AMV131142:ANB131142 AWR131142:AWX131142 BGN131142:BGT131142 BQJ131142:BQP131142 CAF131142:CAL131142 CKB131142:CKH131142 CTX131142:CUD131142 DDT131142:DDZ131142 DNP131142:DNV131142 DXL131142:DXR131142 EHH131142:EHN131142 ERD131142:ERJ131142 FAZ131142:FBF131142 FKV131142:FLB131142 FUR131142:FUX131142 GEN131142:GET131142 GOJ131142:GOP131142 GYF131142:GYL131142 HIB131142:HIH131142 HRX131142:HSD131142 IBT131142:IBZ131142 ILP131142:ILV131142 IVL131142:IVR131142 JFH131142:JFN131142 JPD131142:JPJ131142 JYZ131142:JZF131142 KIV131142:KJB131142 KSR131142:KSX131142 LCN131142:LCT131142 LMJ131142:LMP131142 LWF131142:LWL131142 MGB131142:MGH131142 MPX131142:MQD131142 MZT131142:MZZ131142 NJP131142:NJV131142 NTL131142:NTR131142 ODH131142:ODN131142 OND131142:ONJ131142 OWZ131142:OXF131142 PGV131142:PHB131142 PQR131142:PQX131142 QAN131142:QAT131142 QKJ131142:QKP131142 QUF131142:QUL131142 REB131142:REH131142 RNX131142:ROD131142 RXT131142:RXZ131142 SHP131142:SHV131142 SRL131142:SRR131142 TBH131142:TBN131142 TLD131142:TLJ131142 TUZ131142:TVF131142 UEV131142:UFB131142 UOR131142:UOX131142 UYN131142:UYT131142 VIJ131142:VIP131142 VSF131142:VSL131142 WCB131142:WCH131142 WLX131142:WMD131142 WVT131142:WVZ131142 L196678:R196678 JH196678:JN196678 TD196678:TJ196678 ACZ196678:ADF196678 AMV196678:ANB196678 AWR196678:AWX196678 BGN196678:BGT196678 BQJ196678:BQP196678 CAF196678:CAL196678 CKB196678:CKH196678 CTX196678:CUD196678 DDT196678:DDZ196678 DNP196678:DNV196678 DXL196678:DXR196678 EHH196678:EHN196678 ERD196678:ERJ196678 FAZ196678:FBF196678 FKV196678:FLB196678 FUR196678:FUX196678 GEN196678:GET196678 GOJ196678:GOP196678 GYF196678:GYL196678 HIB196678:HIH196678 HRX196678:HSD196678 IBT196678:IBZ196678 ILP196678:ILV196678 IVL196678:IVR196678 JFH196678:JFN196678 JPD196678:JPJ196678 JYZ196678:JZF196678 KIV196678:KJB196678 KSR196678:KSX196678 LCN196678:LCT196678 LMJ196678:LMP196678 LWF196678:LWL196678 MGB196678:MGH196678 MPX196678:MQD196678 MZT196678:MZZ196678 NJP196678:NJV196678 NTL196678:NTR196678 ODH196678:ODN196678 OND196678:ONJ196678 OWZ196678:OXF196678 PGV196678:PHB196678 PQR196678:PQX196678 QAN196678:QAT196678 QKJ196678:QKP196678 QUF196678:QUL196678 REB196678:REH196678 RNX196678:ROD196678 RXT196678:RXZ196678 SHP196678:SHV196678 SRL196678:SRR196678 TBH196678:TBN196678 TLD196678:TLJ196678 TUZ196678:TVF196678 UEV196678:UFB196678 UOR196678:UOX196678 UYN196678:UYT196678 VIJ196678:VIP196678 VSF196678:VSL196678 WCB196678:WCH196678 WLX196678:WMD196678 WVT196678:WVZ196678 L262214:R262214 JH262214:JN262214 TD262214:TJ262214 ACZ262214:ADF262214 AMV262214:ANB262214 AWR262214:AWX262214 BGN262214:BGT262214 BQJ262214:BQP262214 CAF262214:CAL262214 CKB262214:CKH262214 CTX262214:CUD262214 DDT262214:DDZ262214 DNP262214:DNV262214 DXL262214:DXR262214 EHH262214:EHN262214 ERD262214:ERJ262214 FAZ262214:FBF262214 FKV262214:FLB262214 FUR262214:FUX262214 GEN262214:GET262214 GOJ262214:GOP262214 GYF262214:GYL262214 HIB262214:HIH262214 HRX262214:HSD262214 IBT262214:IBZ262214 ILP262214:ILV262214 IVL262214:IVR262214 JFH262214:JFN262214 JPD262214:JPJ262214 JYZ262214:JZF262214 KIV262214:KJB262214 KSR262214:KSX262214 LCN262214:LCT262214 LMJ262214:LMP262214 LWF262214:LWL262214 MGB262214:MGH262214 MPX262214:MQD262214 MZT262214:MZZ262214 NJP262214:NJV262214 NTL262214:NTR262214 ODH262214:ODN262214 OND262214:ONJ262214 OWZ262214:OXF262214 PGV262214:PHB262214 PQR262214:PQX262214 QAN262214:QAT262214 QKJ262214:QKP262214 QUF262214:QUL262214 REB262214:REH262214 RNX262214:ROD262214 RXT262214:RXZ262214 SHP262214:SHV262214 SRL262214:SRR262214 TBH262214:TBN262214 TLD262214:TLJ262214 TUZ262214:TVF262214 UEV262214:UFB262214 UOR262214:UOX262214 UYN262214:UYT262214 VIJ262214:VIP262214 VSF262214:VSL262214 WCB262214:WCH262214 WLX262214:WMD262214 WVT262214:WVZ262214 L327750:R327750 JH327750:JN327750 TD327750:TJ327750 ACZ327750:ADF327750 AMV327750:ANB327750 AWR327750:AWX327750 BGN327750:BGT327750 BQJ327750:BQP327750 CAF327750:CAL327750 CKB327750:CKH327750 CTX327750:CUD327750 DDT327750:DDZ327750 DNP327750:DNV327750 DXL327750:DXR327750 EHH327750:EHN327750 ERD327750:ERJ327750 FAZ327750:FBF327750 FKV327750:FLB327750 FUR327750:FUX327750 GEN327750:GET327750 GOJ327750:GOP327750 GYF327750:GYL327750 HIB327750:HIH327750 HRX327750:HSD327750 IBT327750:IBZ327750 ILP327750:ILV327750 IVL327750:IVR327750 JFH327750:JFN327750 JPD327750:JPJ327750 JYZ327750:JZF327750 KIV327750:KJB327750 KSR327750:KSX327750 LCN327750:LCT327750 LMJ327750:LMP327750 LWF327750:LWL327750 MGB327750:MGH327750 MPX327750:MQD327750 MZT327750:MZZ327750 NJP327750:NJV327750 NTL327750:NTR327750 ODH327750:ODN327750 OND327750:ONJ327750 OWZ327750:OXF327750 PGV327750:PHB327750 PQR327750:PQX327750 QAN327750:QAT327750 QKJ327750:QKP327750 QUF327750:QUL327750 REB327750:REH327750 RNX327750:ROD327750 RXT327750:RXZ327750 SHP327750:SHV327750 SRL327750:SRR327750 TBH327750:TBN327750 TLD327750:TLJ327750 TUZ327750:TVF327750 UEV327750:UFB327750 UOR327750:UOX327750 UYN327750:UYT327750 VIJ327750:VIP327750 VSF327750:VSL327750 WCB327750:WCH327750 WLX327750:WMD327750 WVT327750:WVZ327750 L393286:R393286 JH393286:JN393286 TD393286:TJ393286 ACZ393286:ADF393286 AMV393286:ANB393286 AWR393286:AWX393286 BGN393286:BGT393286 BQJ393286:BQP393286 CAF393286:CAL393286 CKB393286:CKH393286 CTX393286:CUD393286 DDT393286:DDZ393286 DNP393286:DNV393286 DXL393286:DXR393286 EHH393286:EHN393286 ERD393286:ERJ393286 FAZ393286:FBF393286 FKV393286:FLB393286 FUR393286:FUX393286 GEN393286:GET393286 GOJ393286:GOP393286 GYF393286:GYL393286 HIB393286:HIH393286 HRX393286:HSD393286 IBT393286:IBZ393286 ILP393286:ILV393286 IVL393286:IVR393286 JFH393286:JFN393286 JPD393286:JPJ393286 JYZ393286:JZF393286 KIV393286:KJB393286 KSR393286:KSX393286 LCN393286:LCT393286 LMJ393286:LMP393286 LWF393286:LWL393286 MGB393286:MGH393286 MPX393286:MQD393286 MZT393286:MZZ393286 NJP393286:NJV393286 NTL393286:NTR393286 ODH393286:ODN393286 OND393286:ONJ393286 OWZ393286:OXF393286 PGV393286:PHB393286 PQR393286:PQX393286 QAN393286:QAT393286 QKJ393286:QKP393286 QUF393286:QUL393286 REB393286:REH393286 RNX393286:ROD393286 RXT393286:RXZ393286 SHP393286:SHV393286 SRL393286:SRR393286 TBH393286:TBN393286 TLD393286:TLJ393286 TUZ393286:TVF393286 UEV393286:UFB393286 UOR393286:UOX393286 UYN393286:UYT393286 VIJ393286:VIP393286 VSF393286:VSL393286 WCB393286:WCH393286 WLX393286:WMD393286 WVT393286:WVZ393286 L458822:R458822 JH458822:JN458822 TD458822:TJ458822 ACZ458822:ADF458822 AMV458822:ANB458822 AWR458822:AWX458822 BGN458822:BGT458822 BQJ458822:BQP458822 CAF458822:CAL458822 CKB458822:CKH458822 CTX458822:CUD458822 DDT458822:DDZ458822 DNP458822:DNV458822 DXL458822:DXR458822 EHH458822:EHN458822 ERD458822:ERJ458822 FAZ458822:FBF458822 FKV458822:FLB458822 FUR458822:FUX458822 GEN458822:GET458822 GOJ458822:GOP458822 GYF458822:GYL458822 HIB458822:HIH458822 HRX458822:HSD458822 IBT458822:IBZ458822 ILP458822:ILV458822 IVL458822:IVR458822 JFH458822:JFN458822 JPD458822:JPJ458822 JYZ458822:JZF458822 KIV458822:KJB458822 KSR458822:KSX458822 LCN458822:LCT458822 LMJ458822:LMP458822 LWF458822:LWL458822 MGB458822:MGH458822 MPX458822:MQD458822 MZT458822:MZZ458822 NJP458822:NJV458822 NTL458822:NTR458822 ODH458822:ODN458822 OND458822:ONJ458822 OWZ458822:OXF458822 PGV458822:PHB458822 PQR458822:PQX458822 QAN458822:QAT458822 QKJ458822:QKP458822 QUF458822:QUL458822 REB458822:REH458822 RNX458822:ROD458822 RXT458822:RXZ458822 SHP458822:SHV458822 SRL458822:SRR458822 TBH458822:TBN458822 TLD458822:TLJ458822 TUZ458822:TVF458822 UEV458822:UFB458822 UOR458822:UOX458822 UYN458822:UYT458822 VIJ458822:VIP458822 VSF458822:VSL458822 WCB458822:WCH458822 WLX458822:WMD458822 WVT458822:WVZ458822 L524358:R524358 JH524358:JN524358 TD524358:TJ524358 ACZ524358:ADF524358 AMV524358:ANB524358 AWR524358:AWX524358 BGN524358:BGT524358 BQJ524358:BQP524358 CAF524358:CAL524358 CKB524358:CKH524358 CTX524358:CUD524358 DDT524358:DDZ524358 DNP524358:DNV524358 DXL524358:DXR524358 EHH524358:EHN524358 ERD524358:ERJ524358 FAZ524358:FBF524358 FKV524358:FLB524358 FUR524358:FUX524358 GEN524358:GET524358 GOJ524358:GOP524358 GYF524358:GYL524358 HIB524358:HIH524358 HRX524358:HSD524358 IBT524358:IBZ524358 ILP524358:ILV524358 IVL524358:IVR524358 JFH524358:JFN524358 JPD524358:JPJ524358 JYZ524358:JZF524358 KIV524358:KJB524358 KSR524358:KSX524358 LCN524358:LCT524358 LMJ524358:LMP524358 LWF524358:LWL524358 MGB524358:MGH524358 MPX524358:MQD524358 MZT524358:MZZ524358 NJP524358:NJV524358 NTL524358:NTR524358 ODH524358:ODN524358 OND524358:ONJ524358 OWZ524358:OXF524358 PGV524358:PHB524358 PQR524358:PQX524358 QAN524358:QAT524358 QKJ524358:QKP524358 QUF524358:QUL524358 REB524358:REH524358 RNX524358:ROD524358 RXT524358:RXZ524358 SHP524358:SHV524358 SRL524358:SRR524358 TBH524358:TBN524358 TLD524358:TLJ524358 TUZ524358:TVF524358 UEV524358:UFB524358 UOR524358:UOX524358 UYN524358:UYT524358 VIJ524358:VIP524358 VSF524358:VSL524358 WCB524358:WCH524358 WLX524358:WMD524358 WVT524358:WVZ524358 L589894:R589894 JH589894:JN589894 TD589894:TJ589894 ACZ589894:ADF589894 AMV589894:ANB589894 AWR589894:AWX589894 BGN589894:BGT589894 BQJ589894:BQP589894 CAF589894:CAL589894 CKB589894:CKH589894 CTX589894:CUD589894 DDT589894:DDZ589894 DNP589894:DNV589894 DXL589894:DXR589894 EHH589894:EHN589894 ERD589894:ERJ589894 FAZ589894:FBF589894 FKV589894:FLB589894 FUR589894:FUX589894 GEN589894:GET589894 GOJ589894:GOP589894 GYF589894:GYL589894 HIB589894:HIH589894 HRX589894:HSD589894 IBT589894:IBZ589894 ILP589894:ILV589894 IVL589894:IVR589894 JFH589894:JFN589894 JPD589894:JPJ589894 JYZ589894:JZF589894 KIV589894:KJB589894 KSR589894:KSX589894 LCN589894:LCT589894 LMJ589894:LMP589894 LWF589894:LWL589894 MGB589894:MGH589894 MPX589894:MQD589894 MZT589894:MZZ589894 NJP589894:NJV589894 NTL589894:NTR589894 ODH589894:ODN589894 OND589894:ONJ589894 OWZ589894:OXF589894 PGV589894:PHB589894 PQR589894:PQX589894 QAN589894:QAT589894 QKJ589894:QKP589894 QUF589894:QUL589894 REB589894:REH589894 RNX589894:ROD589894 RXT589894:RXZ589894 SHP589894:SHV589894 SRL589894:SRR589894 TBH589894:TBN589894 TLD589894:TLJ589894 TUZ589894:TVF589894 UEV589894:UFB589894 UOR589894:UOX589894 UYN589894:UYT589894 VIJ589894:VIP589894 VSF589894:VSL589894 WCB589894:WCH589894 WLX589894:WMD589894 WVT589894:WVZ589894 L655430:R655430 JH655430:JN655430 TD655430:TJ655430 ACZ655430:ADF655430 AMV655430:ANB655430 AWR655430:AWX655430 BGN655430:BGT655430 BQJ655430:BQP655430 CAF655430:CAL655430 CKB655430:CKH655430 CTX655430:CUD655430 DDT655430:DDZ655430 DNP655430:DNV655430 DXL655430:DXR655430 EHH655430:EHN655430 ERD655430:ERJ655430 FAZ655430:FBF655430 FKV655430:FLB655430 FUR655430:FUX655430 GEN655430:GET655430 GOJ655430:GOP655430 GYF655430:GYL655430 HIB655430:HIH655430 HRX655430:HSD655430 IBT655430:IBZ655430 ILP655430:ILV655430 IVL655430:IVR655430 JFH655430:JFN655430 JPD655430:JPJ655430 JYZ655430:JZF655430 KIV655430:KJB655430 KSR655430:KSX655430 LCN655430:LCT655430 LMJ655430:LMP655430 LWF655430:LWL655430 MGB655430:MGH655430 MPX655430:MQD655430 MZT655430:MZZ655430 NJP655430:NJV655430 NTL655430:NTR655430 ODH655430:ODN655430 OND655430:ONJ655430 OWZ655430:OXF655430 PGV655430:PHB655430 PQR655430:PQX655430 QAN655430:QAT655430 QKJ655430:QKP655430 QUF655430:QUL655430 REB655430:REH655430 RNX655430:ROD655430 RXT655430:RXZ655430 SHP655430:SHV655430 SRL655430:SRR655430 TBH655430:TBN655430 TLD655430:TLJ655430 TUZ655430:TVF655430 UEV655430:UFB655430 UOR655430:UOX655430 UYN655430:UYT655430 VIJ655430:VIP655430 VSF655430:VSL655430 WCB655430:WCH655430 WLX655430:WMD655430 WVT655430:WVZ655430 L720966:R720966 JH720966:JN720966 TD720966:TJ720966 ACZ720966:ADF720966 AMV720966:ANB720966 AWR720966:AWX720966 BGN720966:BGT720966 BQJ720966:BQP720966 CAF720966:CAL720966 CKB720966:CKH720966 CTX720966:CUD720966 DDT720966:DDZ720966 DNP720966:DNV720966 DXL720966:DXR720966 EHH720966:EHN720966 ERD720966:ERJ720966 FAZ720966:FBF720966 FKV720966:FLB720966 FUR720966:FUX720966 GEN720966:GET720966 GOJ720966:GOP720966 GYF720966:GYL720966 HIB720966:HIH720966 HRX720966:HSD720966 IBT720966:IBZ720966 ILP720966:ILV720966 IVL720966:IVR720966 JFH720966:JFN720966 JPD720966:JPJ720966 JYZ720966:JZF720966 KIV720966:KJB720966 KSR720966:KSX720966 LCN720966:LCT720966 LMJ720966:LMP720966 LWF720966:LWL720966 MGB720966:MGH720966 MPX720966:MQD720966 MZT720966:MZZ720966 NJP720966:NJV720966 NTL720966:NTR720966 ODH720966:ODN720966 OND720966:ONJ720966 OWZ720966:OXF720966 PGV720966:PHB720966 PQR720966:PQX720966 QAN720966:QAT720966 QKJ720966:QKP720966 QUF720966:QUL720966 REB720966:REH720966 RNX720966:ROD720966 RXT720966:RXZ720966 SHP720966:SHV720966 SRL720966:SRR720966 TBH720966:TBN720966 TLD720966:TLJ720966 TUZ720966:TVF720966 UEV720966:UFB720966 UOR720966:UOX720966 UYN720966:UYT720966 VIJ720966:VIP720966 VSF720966:VSL720966 WCB720966:WCH720966 WLX720966:WMD720966 WVT720966:WVZ720966 L786502:R786502 JH786502:JN786502 TD786502:TJ786502 ACZ786502:ADF786502 AMV786502:ANB786502 AWR786502:AWX786502 BGN786502:BGT786502 BQJ786502:BQP786502 CAF786502:CAL786502 CKB786502:CKH786502 CTX786502:CUD786502 DDT786502:DDZ786502 DNP786502:DNV786502 DXL786502:DXR786502 EHH786502:EHN786502 ERD786502:ERJ786502 FAZ786502:FBF786502 FKV786502:FLB786502 FUR786502:FUX786502 GEN786502:GET786502 GOJ786502:GOP786502 GYF786502:GYL786502 HIB786502:HIH786502 HRX786502:HSD786502 IBT786502:IBZ786502 ILP786502:ILV786502 IVL786502:IVR786502 JFH786502:JFN786502 JPD786502:JPJ786502 JYZ786502:JZF786502 KIV786502:KJB786502 KSR786502:KSX786502 LCN786502:LCT786502 LMJ786502:LMP786502 LWF786502:LWL786502 MGB786502:MGH786502 MPX786502:MQD786502 MZT786502:MZZ786502 NJP786502:NJV786502 NTL786502:NTR786502 ODH786502:ODN786502 OND786502:ONJ786502 OWZ786502:OXF786502 PGV786502:PHB786502 PQR786502:PQX786502 QAN786502:QAT786502 QKJ786502:QKP786502 QUF786502:QUL786502 REB786502:REH786502 RNX786502:ROD786502 RXT786502:RXZ786502 SHP786502:SHV786502 SRL786502:SRR786502 TBH786502:TBN786502 TLD786502:TLJ786502 TUZ786502:TVF786502 UEV786502:UFB786502 UOR786502:UOX786502 UYN786502:UYT786502 VIJ786502:VIP786502 VSF786502:VSL786502 WCB786502:WCH786502 WLX786502:WMD786502 WVT786502:WVZ786502 L852038:R852038 JH852038:JN852038 TD852038:TJ852038 ACZ852038:ADF852038 AMV852038:ANB852038 AWR852038:AWX852038 BGN852038:BGT852038 BQJ852038:BQP852038 CAF852038:CAL852038 CKB852038:CKH852038 CTX852038:CUD852038 DDT852038:DDZ852038 DNP852038:DNV852038 DXL852038:DXR852038 EHH852038:EHN852038 ERD852038:ERJ852038 FAZ852038:FBF852038 FKV852038:FLB852038 FUR852038:FUX852038 GEN852038:GET852038 GOJ852038:GOP852038 GYF852038:GYL852038 HIB852038:HIH852038 HRX852038:HSD852038 IBT852038:IBZ852038 ILP852038:ILV852038 IVL852038:IVR852038 JFH852038:JFN852038 JPD852038:JPJ852038 JYZ852038:JZF852038 KIV852038:KJB852038 KSR852038:KSX852038 LCN852038:LCT852038 LMJ852038:LMP852038 LWF852038:LWL852038 MGB852038:MGH852038 MPX852038:MQD852038 MZT852038:MZZ852038 NJP852038:NJV852038 NTL852038:NTR852038 ODH852038:ODN852038 OND852038:ONJ852038 OWZ852038:OXF852038 PGV852038:PHB852038 PQR852038:PQX852038 QAN852038:QAT852038 QKJ852038:QKP852038 QUF852038:QUL852038 REB852038:REH852038 RNX852038:ROD852038 RXT852038:RXZ852038 SHP852038:SHV852038 SRL852038:SRR852038 TBH852038:TBN852038 TLD852038:TLJ852038 TUZ852038:TVF852038 UEV852038:UFB852038 UOR852038:UOX852038 UYN852038:UYT852038 VIJ852038:VIP852038 VSF852038:VSL852038 WCB852038:WCH852038 WLX852038:WMD852038 WVT852038:WVZ852038 L917574:R917574 JH917574:JN917574 TD917574:TJ917574 ACZ917574:ADF917574 AMV917574:ANB917574 AWR917574:AWX917574 BGN917574:BGT917574 BQJ917574:BQP917574 CAF917574:CAL917574 CKB917574:CKH917574 CTX917574:CUD917574 DDT917574:DDZ917574 DNP917574:DNV917574 DXL917574:DXR917574 EHH917574:EHN917574 ERD917574:ERJ917574 FAZ917574:FBF917574 FKV917574:FLB917574 FUR917574:FUX917574 GEN917574:GET917574 GOJ917574:GOP917574 GYF917574:GYL917574 HIB917574:HIH917574 HRX917574:HSD917574 IBT917574:IBZ917574 ILP917574:ILV917574 IVL917574:IVR917574 JFH917574:JFN917574 JPD917574:JPJ917574 JYZ917574:JZF917574 KIV917574:KJB917574 KSR917574:KSX917574 LCN917574:LCT917574 LMJ917574:LMP917574 LWF917574:LWL917574 MGB917574:MGH917574 MPX917574:MQD917574 MZT917574:MZZ917574 NJP917574:NJV917574 NTL917574:NTR917574 ODH917574:ODN917574 OND917574:ONJ917574 OWZ917574:OXF917574 PGV917574:PHB917574 PQR917574:PQX917574 QAN917574:QAT917574 QKJ917574:QKP917574 QUF917574:QUL917574 REB917574:REH917574 RNX917574:ROD917574 RXT917574:RXZ917574 SHP917574:SHV917574 SRL917574:SRR917574 TBH917574:TBN917574 TLD917574:TLJ917574 TUZ917574:TVF917574 UEV917574:UFB917574 UOR917574:UOX917574 UYN917574:UYT917574 VIJ917574:VIP917574 VSF917574:VSL917574 WCB917574:WCH917574 WLX917574:WMD917574 WVT917574:WVZ917574 L983110:R983110 JH983110:JN983110 TD983110:TJ983110 ACZ983110:ADF983110 AMV983110:ANB983110 AWR983110:AWX983110 BGN983110:BGT983110 BQJ983110:BQP983110 CAF983110:CAL983110 CKB983110:CKH983110 CTX983110:CUD983110 DDT983110:DDZ983110 DNP983110:DNV983110 DXL983110:DXR983110 EHH983110:EHN983110 ERD983110:ERJ983110 FAZ983110:FBF983110 FKV983110:FLB983110 FUR983110:FUX983110 GEN983110:GET983110 GOJ983110:GOP983110 GYF983110:GYL983110 HIB983110:HIH983110 HRX983110:HSD983110 IBT983110:IBZ983110 ILP983110:ILV983110 IVL983110:IVR983110 JFH983110:JFN983110 JPD983110:JPJ983110 JYZ983110:JZF983110 KIV983110:KJB983110 KSR983110:KSX983110 LCN983110:LCT983110 LMJ983110:LMP983110 LWF983110:LWL983110 MGB983110:MGH983110 MPX983110:MQD983110 MZT983110:MZZ983110 NJP983110:NJV983110 NTL983110:NTR983110 ODH983110:ODN983110 OND983110:ONJ983110 OWZ983110:OXF983110 PGV983110:PHB983110 PQR983110:PQX983110 QAN983110:QAT983110 QKJ983110:QKP983110 QUF983110:QUL983110 REB983110:REH983110 RNX983110:ROD983110 RXT983110:RXZ983110 SHP983110:SHV983110 SRL983110:SRR983110 TBH983110:TBN983110 TLD983110:TLJ983110 TUZ983110:TVF983110 UEV983110:UFB983110 UOR983110:UOX983110 UYN983110:UYT983110 VIJ983110:VIP983110 VSF983110:VSL983110 WCB983110:WCH983110 WLX983110:WMD983110 WVT983110:WVZ983110 Z70:AG70 JV70:KC70 TR70:TY70 ADN70:ADU70 ANJ70:ANQ70 AXF70:AXM70 BHB70:BHI70 BQX70:BRE70 CAT70:CBA70 CKP70:CKW70 CUL70:CUS70 DEH70:DEO70 DOD70:DOK70 DXZ70:DYG70 EHV70:EIC70 ERR70:ERY70 FBN70:FBU70 FLJ70:FLQ70 FVF70:FVM70 GFB70:GFI70 GOX70:GPE70 GYT70:GZA70 HIP70:HIW70 HSL70:HSS70 ICH70:ICO70 IMD70:IMK70 IVZ70:IWG70 JFV70:JGC70 JPR70:JPY70 JZN70:JZU70 KJJ70:KJQ70 KTF70:KTM70 LDB70:LDI70 LMX70:LNE70 LWT70:LXA70 MGP70:MGW70 MQL70:MQS70 NAH70:NAO70 NKD70:NKK70 NTZ70:NUG70 ODV70:OEC70 ONR70:ONY70 OXN70:OXU70 PHJ70:PHQ70 PRF70:PRM70 QBB70:QBI70 QKX70:QLE70 QUT70:QVA70 REP70:REW70 ROL70:ROS70 RYH70:RYO70 SID70:SIK70 SRZ70:SSG70 TBV70:TCC70 TLR70:TLY70 TVN70:TVU70 UFJ70:UFQ70 UPF70:UPM70 UZB70:UZI70 VIX70:VJE70 VST70:VTA70 WCP70:WCW70 WML70:WMS70 WWH70:WWO70 Z65606:AG65606 JV65606:KC65606 TR65606:TY65606 ADN65606:ADU65606 ANJ65606:ANQ65606 AXF65606:AXM65606 BHB65606:BHI65606 BQX65606:BRE65606 CAT65606:CBA65606 CKP65606:CKW65606 CUL65606:CUS65606 DEH65606:DEO65606 DOD65606:DOK65606 DXZ65606:DYG65606 EHV65606:EIC65606 ERR65606:ERY65606 FBN65606:FBU65606 FLJ65606:FLQ65606 FVF65606:FVM65606 GFB65606:GFI65606 GOX65606:GPE65606 GYT65606:GZA65606 HIP65606:HIW65606 HSL65606:HSS65606 ICH65606:ICO65606 IMD65606:IMK65606 IVZ65606:IWG65606 JFV65606:JGC65606 JPR65606:JPY65606 JZN65606:JZU65606 KJJ65606:KJQ65606 KTF65606:KTM65606 LDB65606:LDI65606 LMX65606:LNE65606 LWT65606:LXA65606 MGP65606:MGW65606 MQL65606:MQS65606 NAH65606:NAO65606 NKD65606:NKK65606 NTZ65606:NUG65606 ODV65606:OEC65606 ONR65606:ONY65606 OXN65606:OXU65606 PHJ65606:PHQ65606 PRF65606:PRM65606 QBB65606:QBI65606 QKX65606:QLE65606 QUT65606:QVA65606 REP65606:REW65606 ROL65606:ROS65606 RYH65606:RYO65606 SID65606:SIK65606 SRZ65606:SSG65606 TBV65606:TCC65606 TLR65606:TLY65606 TVN65606:TVU65606 UFJ65606:UFQ65606 UPF65606:UPM65606 UZB65606:UZI65606 VIX65606:VJE65606 VST65606:VTA65606 WCP65606:WCW65606 WML65606:WMS65606 WWH65606:WWO65606 Z131142:AG131142 JV131142:KC131142 TR131142:TY131142 ADN131142:ADU131142 ANJ131142:ANQ131142 AXF131142:AXM131142 BHB131142:BHI131142 BQX131142:BRE131142 CAT131142:CBA131142 CKP131142:CKW131142 CUL131142:CUS131142 DEH131142:DEO131142 DOD131142:DOK131142 DXZ131142:DYG131142 EHV131142:EIC131142 ERR131142:ERY131142 FBN131142:FBU131142 FLJ131142:FLQ131142 FVF131142:FVM131142 GFB131142:GFI131142 GOX131142:GPE131142 GYT131142:GZA131142 HIP131142:HIW131142 HSL131142:HSS131142 ICH131142:ICO131142 IMD131142:IMK131142 IVZ131142:IWG131142 JFV131142:JGC131142 JPR131142:JPY131142 JZN131142:JZU131142 KJJ131142:KJQ131142 KTF131142:KTM131142 LDB131142:LDI131142 LMX131142:LNE131142 LWT131142:LXA131142 MGP131142:MGW131142 MQL131142:MQS131142 NAH131142:NAO131142 NKD131142:NKK131142 NTZ131142:NUG131142 ODV131142:OEC131142 ONR131142:ONY131142 OXN131142:OXU131142 PHJ131142:PHQ131142 PRF131142:PRM131142 QBB131142:QBI131142 QKX131142:QLE131142 QUT131142:QVA131142 REP131142:REW131142 ROL131142:ROS131142 RYH131142:RYO131142 SID131142:SIK131142 SRZ131142:SSG131142 TBV131142:TCC131142 TLR131142:TLY131142 TVN131142:TVU131142 UFJ131142:UFQ131142 UPF131142:UPM131142 UZB131142:UZI131142 VIX131142:VJE131142 VST131142:VTA131142 WCP131142:WCW131142 WML131142:WMS131142 WWH131142:WWO131142 Z196678:AG196678 JV196678:KC196678 TR196678:TY196678 ADN196678:ADU196678 ANJ196678:ANQ196678 AXF196678:AXM196678 BHB196678:BHI196678 BQX196678:BRE196678 CAT196678:CBA196678 CKP196678:CKW196678 CUL196678:CUS196678 DEH196678:DEO196678 DOD196678:DOK196678 DXZ196678:DYG196678 EHV196678:EIC196678 ERR196678:ERY196678 FBN196678:FBU196678 FLJ196678:FLQ196678 FVF196678:FVM196678 GFB196678:GFI196678 GOX196678:GPE196678 GYT196678:GZA196678 HIP196678:HIW196678 HSL196678:HSS196678 ICH196678:ICO196678 IMD196678:IMK196678 IVZ196678:IWG196678 JFV196678:JGC196678 JPR196678:JPY196678 JZN196678:JZU196678 KJJ196678:KJQ196678 KTF196678:KTM196678 LDB196678:LDI196678 LMX196678:LNE196678 LWT196678:LXA196678 MGP196678:MGW196678 MQL196678:MQS196678 NAH196678:NAO196678 NKD196678:NKK196678 NTZ196678:NUG196678 ODV196678:OEC196678 ONR196678:ONY196678 OXN196678:OXU196678 PHJ196678:PHQ196678 PRF196678:PRM196678 QBB196678:QBI196678 QKX196678:QLE196678 QUT196678:QVA196678 REP196678:REW196678 ROL196678:ROS196678 RYH196678:RYO196678 SID196678:SIK196678 SRZ196678:SSG196678 TBV196678:TCC196678 TLR196678:TLY196678 TVN196678:TVU196678 UFJ196678:UFQ196678 UPF196678:UPM196678 UZB196678:UZI196678 VIX196678:VJE196678 VST196678:VTA196678 WCP196678:WCW196678 WML196678:WMS196678 WWH196678:WWO196678 Z262214:AG262214 JV262214:KC262214 TR262214:TY262214 ADN262214:ADU262214 ANJ262214:ANQ262214 AXF262214:AXM262214 BHB262214:BHI262214 BQX262214:BRE262214 CAT262214:CBA262214 CKP262214:CKW262214 CUL262214:CUS262214 DEH262214:DEO262214 DOD262214:DOK262214 DXZ262214:DYG262214 EHV262214:EIC262214 ERR262214:ERY262214 FBN262214:FBU262214 FLJ262214:FLQ262214 FVF262214:FVM262214 GFB262214:GFI262214 GOX262214:GPE262214 GYT262214:GZA262214 HIP262214:HIW262214 HSL262214:HSS262214 ICH262214:ICO262214 IMD262214:IMK262214 IVZ262214:IWG262214 JFV262214:JGC262214 JPR262214:JPY262214 JZN262214:JZU262214 KJJ262214:KJQ262214 KTF262214:KTM262214 LDB262214:LDI262214 LMX262214:LNE262214 LWT262214:LXA262214 MGP262214:MGW262214 MQL262214:MQS262214 NAH262214:NAO262214 NKD262214:NKK262214 NTZ262214:NUG262214 ODV262214:OEC262214 ONR262214:ONY262214 OXN262214:OXU262214 PHJ262214:PHQ262214 PRF262214:PRM262214 QBB262214:QBI262214 QKX262214:QLE262214 QUT262214:QVA262214 REP262214:REW262214 ROL262214:ROS262214 RYH262214:RYO262214 SID262214:SIK262214 SRZ262214:SSG262214 TBV262214:TCC262214 TLR262214:TLY262214 TVN262214:TVU262214 UFJ262214:UFQ262214 UPF262214:UPM262214 UZB262214:UZI262214 VIX262214:VJE262214 VST262214:VTA262214 WCP262214:WCW262214 WML262214:WMS262214 WWH262214:WWO262214 Z327750:AG327750 JV327750:KC327750 TR327750:TY327750 ADN327750:ADU327750 ANJ327750:ANQ327750 AXF327750:AXM327750 BHB327750:BHI327750 BQX327750:BRE327750 CAT327750:CBA327750 CKP327750:CKW327750 CUL327750:CUS327750 DEH327750:DEO327750 DOD327750:DOK327750 DXZ327750:DYG327750 EHV327750:EIC327750 ERR327750:ERY327750 FBN327750:FBU327750 FLJ327750:FLQ327750 FVF327750:FVM327750 GFB327750:GFI327750 GOX327750:GPE327750 GYT327750:GZA327750 HIP327750:HIW327750 HSL327750:HSS327750 ICH327750:ICO327750 IMD327750:IMK327750 IVZ327750:IWG327750 JFV327750:JGC327750 JPR327750:JPY327750 JZN327750:JZU327750 KJJ327750:KJQ327750 KTF327750:KTM327750 LDB327750:LDI327750 LMX327750:LNE327750 LWT327750:LXA327750 MGP327750:MGW327750 MQL327750:MQS327750 NAH327750:NAO327750 NKD327750:NKK327750 NTZ327750:NUG327750 ODV327750:OEC327750 ONR327750:ONY327750 OXN327750:OXU327750 PHJ327750:PHQ327750 PRF327750:PRM327750 QBB327750:QBI327750 QKX327750:QLE327750 QUT327750:QVA327750 REP327750:REW327750 ROL327750:ROS327750 RYH327750:RYO327750 SID327750:SIK327750 SRZ327750:SSG327750 TBV327750:TCC327750 TLR327750:TLY327750 TVN327750:TVU327750 UFJ327750:UFQ327750 UPF327750:UPM327750 UZB327750:UZI327750 VIX327750:VJE327750 VST327750:VTA327750 WCP327750:WCW327750 WML327750:WMS327750 WWH327750:WWO327750 Z393286:AG393286 JV393286:KC393286 TR393286:TY393286 ADN393286:ADU393286 ANJ393286:ANQ393286 AXF393286:AXM393286 BHB393286:BHI393286 BQX393286:BRE393286 CAT393286:CBA393286 CKP393286:CKW393286 CUL393286:CUS393286 DEH393286:DEO393286 DOD393286:DOK393286 DXZ393286:DYG393286 EHV393286:EIC393286 ERR393286:ERY393286 FBN393286:FBU393286 FLJ393286:FLQ393286 FVF393286:FVM393286 GFB393286:GFI393286 GOX393286:GPE393286 GYT393286:GZA393286 HIP393286:HIW393286 HSL393286:HSS393286 ICH393286:ICO393286 IMD393286:IMK393286 IVZ393286:IWG393286 JFV393286:JGC393286 JPR393286:JPY393286 JZN393286:JZU393286 KJJ393286:KJQ393286 KTF393286:KTM393286 LDB393286:LDI393286 LMX393286:LNE393286 LWT393286:LXA393286 MGP393286:MGW393286 MQL393286:MQS393286 NAH393286:NAO393286 NKD393286:NKK393286 NTZ393286:NUG393286 ODV393286:OEC393286 ONR393286:ONY393286 OXN393286:OXU393286 PHJ393286:PHQ393286 PRF393286:PRM393286 QBB393286:QBI393286 QKX393286:QLE393286 QUT393286:QVA393286 REP393286:REW393286 ROL393286:ROS393286 RYH393286:RYO393286 SID393286:SIK393286 SRZ393286:SSG393286 TBV393286:TCC393286 TLR393286:TLY393286 TVN393286:TVU393286 UFJ393286:UFQ393286 UPF393286:UPM393286 UZB393286:UZI393286 VIX393286:VJE393286 VST393286:VTA393286 WCP393286:WCW393286 WML393286:WMS393286 WWH393286:WWO393286 Z458822:AG458822 JV458822:KC458822 TR458822:TY458822 ADN458822:ADU458822 ANJ458822:ANQ458822 AXF458822:AXM458822 BHB458822:BHI458822 BQX458822:BRE458822 CAT458822:CBA458822 CKP458822:CKW458822 CUL458822:CUS458822 DEH458822:DEO458822 DOD458822:DOK458822 DXZ458822:DYG458822 EHV458822:EIC458822 ERR458822:ERY458822 FBN458822:FBU458822 FLJ458822:FLQ458822 FVF458822:FVM458822 GFB458822:GFI458822 GOX458822:GPE458822 GYT458822:GZA458822 HIP458822:HIW458822 HSL458822:HSS458822 ICH458822:ICO458822 IMD458822:IMK458822 IVZ458822:IWG458822 JFV458822:JGC458822 JPR458822:JPY458822 JZN458822:JZU458822 KJJ458822:KJQ458822 KTF458822:KTM458822 LDB458822:LDI458822 LMX458822:LNE458822 LWT458822:LXA458822 MGP458822:MGW458822 MQL458822:MQS458822 NAH458822:NAO458822 NKD458822:NKK458822 NTZ458822:NUG458822 ODV458822:OEC458822 ONR458822:ONY458822 OXN458822:OXU458822 PHJ458822:PHQ458822 PRF458822:PRM458822 QBB458822:QBI458822 QKX458822:QLE458822 QUT458822:QVA458822 REP458822:REW458822 ROL458822:ROS458822 RYH458822:RYO458822 SID458822:SIK458822 SRZ458822:SSG458822 TBV458822:TCC458822 TLR458822:TLY458822 TVN458822:TVU458822 UFJ458822:UFQ458822 UPF458822:UPM458822 UZB458822:UZI458822 VIX458822:VJE458822 VST458822:VTA458822 WCP458822:WCW458822 WML458822:WMS458822 WWH458822:WWO458822 Z524358:AG524358 JV524358:KC524358 TR524358:TY524358 ADN524358:ADU524358 ANJ524358:ANQ524358 AXF524358:AXM524358 BHB524358:BHI524358 BQX524358:BRE524358 CAT524358:CBA524358 CKP524358:CKW524358 CUL524358:CUS524358 DEH524358:DEO524358 DOD524358:DOK524358 DXZ524358:DYG524358 EHV524358:EIC524358 ERR524358:ERY524358 FBN524358:FBU524358 FLJ524358:FLQ524358 FVF524358:FVM524358 GFB524358:GFI524358 GOX524358:GPE524358 GYT524358:GZA524358 HIP524358:HIW524358 HSL524358:HSS524358 ICH524358:ICO524358 IMD524358:IMK524358 IVZ524358:IWG524358 JFV524358:JGC524358 JPR524358:JPY524358 JZN524358:JZU524358 KJJ524358:KJQ524358 KTF524358:KTM524358 LDB524358:LDI524358 LMX524358:LNE524358 LWT524358:LXA524358 MGP524358:MGW524358 MQL524358:MQS524358 NAH524358:NAO524358 NKD524358:NKK524358 NTZ524358:NUG524358 ODV524358:OEC524358 ONR524358:ONY524358 OXN524358:OXU524358 PHJ524358:PHQ524358 PRF524358:PRM524358 QBB524358:QBI524358 QKX524358:QLE524358 QUT524358:QVA524358 REP524358:REW524358 ROL524358:ROS524358 RYH524358:RYO524358 SID524358:SIK524358 SRZ524358:SSG524358 TBV524358:TCC524358 TLR524358:TLY524358 TVN524358:TVU524358 UFJ524358:UFQ524358 UPF524358:UPM524358 UZB524358:UZI524358 VIX524358:VJE524358 VST524358:VTA524358 WCP524358:WCW524358 WML524358:WMS524358 WWH524358:WWO524358 Z589894:AG589894 JV589894:KC589894 TR589894:TY589894 ADN589894:ADU589894 ANJ589894:ANQ589894 AXF589894:AXM589894 BHB589894:BHI589894 BQX589894:BRE589894 CAT589894:CBA589894 CKP589894:CKW589894 CUL589894:CUS589894 DEH589894:DEO589894 DOD589894:DOK589894 DXZ589894:DYG589894 EHV589894:EIC589894 ERR589894:ERY589894 FBN589894:FBU589894 FLJ589894:FLQ589894 FVF589894:FVM589894 GFB589894:GFI589894 GOX589894:GPE589894 GYT589894:GZA589894 HIP589894:HIW589894 HSL589894:HSS589894 ICH589894:ICO589894 IMD589894:IMK589894 IVZ589894:IWG589894 JFV589894:JGC589894 JPR589894:JPY589894 JZN589894:JZU589894 KJJ589894:KJQ589894 KTF589894:KTM589894 LDB589894:LDI589894 LMX589894:LNE589894 LWT589894:LXA589894 MGP589894:MGW589894 MQL589894:MQS589894 NAH589894:NAO589894 NKD589894:NKK589894 NTZ589894:NUG589894 ODV589894:OEC589894 ONR589894:ONY589894 OXN589894:OXU589894 PHJ589894:PHQ589894 PRF589894:PRM589894 QBB589894:QBI589894 QKX589894:QLE589894 QUT589894:QVA589894 REP589894:REW589894 ROL589894:ROS589894 RYH589894:RYO589894 SID589894:SIK589894 SRZ589894:SSG589894 TBV589894:TCC589894 TLR589894:TLY589894 TVN589894:TVU589894 UFJ589894:UFQ589894 UPF589894:UPM589894 UZB589894:UZI589894 VIX589894:VJE589894 VST589894:VTA589894 WCP589894:WCW589894 WML589894:WMS589894 WWH589894:WWO589894 Z655430:AG655430 JV655430:KC655430 TR655430:TY655430 ADN655430:ADU655430 ANJ655430:ANQ655430 AXF655430:AXM655430 BHB655430:BHI655430 BQX655430:BRE655430 CAT655430:CBA655430 CKP655430:CKW655430 CUL655430:CUS655430 DEH655430:DEO655430 DOD655430:DOK655430 DXZ655430:DYG655430 EHV655430:EIC655430 ERR655430:ERY655430 FBN655430:FBU655430 FLJ655430:FLQ655430 FVF655430:FVM655430 GFB655430:GFI655430 GOX655430:GPE655430 GYT655430:GZA655430 HIP655430:HIW655430 HSL655430:HSS655430 ICH655430:ICO655430 IMD655430:IMK655430 IVZ655430:IWG655430 JFV655430:JGC655430 JPR655430:JPY655430 JZN655430:JZU655430 KJJ655430:KJQ655430 KTF655430:KTM655430 LDB655430:LDI655430 LMX655430:LNE655430 LWT655430:LXA655430 MGP655430:MGW655430 MQL655430:MQS655430 NAH655430:NAO655430 NKD655430:NKK655430 NTZ655430:NUG655430 ODV655430:OEC655430 ONR655430:ONY655430 OXN655430:OXU655430 PHJ655430:PHQ655430 PRF655430:PRM655430 QBB655430:QBI655430 QKX655430:QLE655430 QUT655430:QVA655430 REP655430:REW655430 ROL655430:ROS655430 RYH655430:RYO655430 SID655430:SIK655430 SRZ655430:SSG655430 TBV655430:TCC655430 TLR655430:TLY655430 TVN655430:TVU655430 UFJ655430:UFQ655430 UPF655430:UPM655430 UZB655430:UZI655430 VIX655430:VJE655430 VST655430:VTA655430 WCP655430:WCW655430 WML655430:WMS655430 WWH655430:WWO655430 Z720966:AG720966 JV720966:KC720966 TR720966:TY720966 ADN720966:ADU720966 ANJ720966:ANQ720966 AXF720966:AXM720966 BHB720966:BHI720966 BQX720966:BRE720966 CAT720966:CBA720966 CKP720966:CKW720966 CUL720966:CUS720966 DEH720966:DEO720966 DOD720966:DOK720966 DXZ720966:DYG720966 EHV720966:EIC720966 ERR720966:ERY720966 FBN720966:FBU720966 FLJ720966:FLQ720966 FVF720966:FVM720966 GFB720966:GFI720966 GOX720966:GPE720966 GYT720966:GZA720966 HIP720966:HIW720966 HSL720966:HSS720966 ICH720966:ICO720966 IMD720966:IMK720966 IVZ720966:IWG720966 JFV720966:JGC720966 JPR720966:JPY720966 JZN720966:JZU720966 KJJ720966:KJQ720966 KTF720966:KTM720966 LDB720966:LDI720966 LMX720966:LNE720966 LWT720966:LXA720966 MGP720966:MGW720966 MQL720966:MQS720966 NAH720966:NAO720966 NKD720966:NKK720966 NTZ720966:NUG720966 ODV720966:OEC720966 ONR720966:ONY720966 OXN720966:OXU720966 PHJ720966:PHQ720966 PRF720966:PRM720966 QBB720966:QBI720966 QKX720966:QLE720966 QUT720966:QVA720966 REP720966:REW720966 ROL720966:ROS720966 RYH720966:RYO720966 SID720966:SIK720966 SRZ720966:SSG720966 TBV720966:TCC720966 TLR720966:TLY720966 TVN720966:TVU720966 UFJ720966:UFQ720966 UPF720966:UPM720966 UZB720966:UZI720966 VIX720966:VJE720966 VST720966:VTA720966 WCP720966:WCW720966 WML720966:WMS720966 WWH720966:WWO720966 Z786502:AG786502 JV786502:KC786502 TR786502:TY786502 ADN786502:ADU786502 ANJ786502:ANQ786502 AXF786502:AXM786502 BHB786502:BHI786502 BQX786502:BRE786502 CAT786502:CBA786502 CKP786502:CKW786502 CUL786502:CUS786502 DEH786502:DEO786502 DOD786502:DOK786502 DXZ786502:DYG786502 EHV786502:EIC786502 ERR786502:ERY786502 FBN786502:FBU786502 FLJ786502:FLQ786502 FVF786502:FVM786502 GFB786502:GFI786502 GOX786502:GPE786502 GYT786502:GZA786502 HIP786502:HIW786502 HSL786502:HSS786502 ICH786502:ICO786502 IMD786502:IMK786502 IVZ786502:IWG786502 JFV786502:JGC786502 JPR786502:JPY786502 JZN786502:JZU786502 KJJ786502:KJQ786502 KTF786502:KTM786502 LDB786502:LDI786502 LMX786502:LNE786502 LWT786502:LXA786502 MGP786502:MGW786502 MQL786502:MQS786502 NAH786502:NAO786502 NKD786502:NKK786502 NTZ786502:NUG786502 ODV786502:OEC786502 ONR786502:ONY786502 OXN786502:OXU786502 PHJ786502:PHQ786502 PRF786502:PRM786502 QBB786502:QBI786502 QKX786502:QLE786502 QUT786502:QVA786502 REP786502:REW786502 ROL786502:ROS786502 RYH786502:RYO786502 SID786502:SIK786502 SRZ786502:SSG786502 TBV786502:TCC786502 TLR786502:TLY786502 TVN786502:TVU786502 UFJ786502:UFQ786502 UPF786502:UPM786502 UZB786502:UZI786502 VIX786502:VJE786502 VST786502:VTA786502 WCP786502:WCW786502 WML786502:WMS786502 WWH786502:WWO786502 Z852038:AG852038 JV852038:KC852038 TR852038:TY852038 ADN852038:ADU852038 ANJ852038:ANQ852038 AXF852038:AXM852038 BHB852038:BHI852038 BQX852038:BRE852038 CAT852038:CBA852038 CKP852038:CKW852038 CUL852038:CUS852038 DEH852038:DEO852038 DOD852038:DOK852038 DXZ852038:DYG852038 EHV852038:EIC852038 ERR852038:ERY852038 FBN852038:FBU852038 FLJ852038:FLQ852038 FVF852038:FVM852038 GFB852038:GFI852038 GOX852038:GPE852038 GYT852038:GZA852038 HIP852038:HIW852038 HSL852038:HSS852038 ICH852038:ICO852038 IMD852038:IMK852038 IVZ852038:IWG852038 JFV852038:JGC852038 JPR852038:JPY852038 JZN852038:JZU852038 KJJ852038:KJQ852038 KTF852038:KTM852038 LDB852038:LDI852038 LMX852038:LNE852038 LWT852038:LXA852038 MGP852038:MGW852038 MQL852038:MQS852038 NAH852038:NAO852038 NKD852038:NKK852038 NTZ852038:NUG852038 ODV852038:OEC852038 ONR852038:ONY852038 OXN852038:OXU852038 PHJ852038:PHQ852038 PRF852038:PRM852038 QBB852038:QBI852038 QKX852038:QLE852038 QUT852038:QVA852038 REP852038:REW852038 ROL852038:ROS852038 RYH852038:RYO852038 SID852038:SIK852038 SRZ852038:SSG852038 TBV852038:TCC852038 TLR852038:TLY852038 TVN852038:TVU852038 UFJ852038:UFQ852038 UPF852038:UPM852038 UZB852038:UZI852038 VIX852038:VJE852038 VST852038:VTA852038 WCP852038:WCW852038 WML852038:WMS852038 WWH852038:WWO852038 Z917574:AG917574 JV917574:KC917574 TR917574:TY917574 ADN917574:ADU917574 ANJ917574:ANQ917574 AXF917574:AXM917574 BHB917574:BHI917574 BQX917574:BRE917574 CAT917574:CBA917574 CKP917574:CKW917574 CUL917574:CUS917574 DEH917574:DEO917574 DOD917574:DOK917574 DXZ917574:DYG917574 EHV917574:EIC917574 ERR917574:ERY917574 FBN917574:FBU917574 FLJ917574:FLQ917574 FVF917574:FVM917574 GFB917574:GFI917574 GOX917574:GPE917574 GYT917574:GZA917574 HIP917574:HIW917574 HSL917574:HSS917574 ICH917574:ICO917574 IMD917574:IMK917574 IVZ917574:IWG917574 JFV917574:JGC917574 JPR917574:JPY917574 JZN917574:JZU917574 KJJ917574:KJQ917574 KTF917574:KTM917574 LDB917574:LDI917574 LMX917574:LNE917574 LWT917574:LXA917574 MGP917574:MGW917574 MQL917574:MQS917574 NAH917574:NAO917574 NKD917574:NKK917574 NTZ917574:NUG917574 ODV917574:OEC917574 ONR917574:ONY917574 OXN917574:OXU917574 PHJ917574:PHQ917574 PRF917574:PRM917574 QBB917574:QBI917574 QKX917574:QLE917574 QUT917574:QVA917574 REP917574:REW917574 ROL917574:ROS917574 RYH917574:RYO917574 SID917574:SIK917574 SRZ917574:SSG917574 TBV917574:TCC917574 TLR917574:TLY917574 TVN917574:TVU917574 UFJ917574:UFQ917574 UPF917574:UPM917574 UZB917574:UZI917574 VIX917574:VJE917574 VST917574:VTA917574 WCP917574:WCW917574 WML917574:WMS917574 WWH917574:WWO917574 Z983110:AG983110 JV983110:KC983110 TR983110:TY983110 ADN983110:ADU983110 ANJ983110:ANQ983110 AXF983110:AXM983110 BHB983110:BHI983110 BQX983110:BRE983110 CAT983110:CBA983110 CKP983110:CKW983110 CUL983110:CUS983110 DEH983110:DEO983110 DOD983110:DOK983110 DXZ983110:DYG983110 EHV983110:EIC983110 ERR983110:ERY983110 FBN983110:FBU983110 FLJ983110:FLQ983110 FVF983110:FVM983110 GFB983110:GFI983110 GOX983110:GPE983110 GYT983110:GZA983110 HIP983110:HIW983110 HSL983110:HSS983110 ICH983110:ICO983110 IMD983110:IMK983110 IVZ983110:IWG983110 JFV983110:JGC983110 JPR983110:JPY983110 JZN983110:JZU983110 KJJ983110:KJQ983110 KTF983110:KTM983110 LDB983110:LDI983110 LMX983110:LNE983110 LWT983110:LXA983110 MGP983110:MGW983110 MQL983110:MQS983110 NAH983110:NAO983110 NKD983110:NKK983110 NTZ983110:NUG983110 ODV983110:OEC983110 ONR983110:ONY983110 OXN983110:OXU983110 PHJ983110:PHQ983110 PRF983110:PRM983110 QBB983110:QBI983110 QKX983110:QLE983110 QUT983110:QVA983110 REP983110:REW983110 ROL983110:ROS983110 RYH983110:RYO983110 SID983110:SIK983110 SRZ983110:SSG983110 TBV983110:TCC983110 TLR983110:TLY983110 TVN983110:TVU983110 UFJ983110:UFQ983110 UPF983110:UPM983110 UZB983110:UZI983110 VIX983110:VJE983110 VST983110:VTA983110 WCP983110:WCW983110 WML983110:WMS983110 WWH983110:WWO983110 T70 JP70 TL70 ADH70 AND70 AWZ70 BGV70 BQR70 CAN70 CKJ70 CUF70 DEB70 DNX70 DXT70 EHP70 ERL70 FBH70 FLD70 FUZ70 GEV70 GOR70 GYN70 HIJ70 HSF70 ICB70 ILX70 IVT70 JFP70 JPL70 JZH70 KJD70 KSZ70 LCV70 LMR70 LWN70 MGJ70 MQF70 NAB70 NJX70 NTT70 ODP70 ONL70 OXH70 PHD70 PQZ70 QAV70 QKR70 QUN70 REJ70 ROF70 RYB70 SHX70 SRT70 TBP70 TLL70 TVH70 UFD70 UOZ70 UYV70 VIR70 VSN70 WCJ70 WMF70 WWB70 T65606 JP65606 TL65606 ADH65606 AND65606 AWZ65606 BGV65606 BQR65606 CAN65606 CKJ65606 CUF65606 DEB65606 DNX65606 DXT65606 EHP65606 ERL65606 FBH65606 FLD65606 FUZ65606 GEV65606 GOR65606 GYN65606 HIJ65606 HSF65606 ICB65606 ILX65606 IVT65606 JFP65606 JPL65606 JZH65606 KJD65606 KSZ65606 LCV65606 LMR65606 LWN65606 MGJ65606 MQF65606 NAB65606 NJX65606 NTT65606 ODP65606 ONL65606 OXH65606 PHD65606 PQZ65606 QAV65606 QKR65606 QUN65606 REJ65606 ROF65606 RYB65606 SHX65606 SRT65606 TBP65606 TLL65606 TVH65606 UFD65606 UOZ65606 UYV65606 VIR65606 VSN65606 WCJ65606 WMF65606 WWB65606 T131142 JP131142 TL131142 ADH131142 AND131142 AWZ131142 BGV131142 BQR131142 CAN131142 CKJ131142 CUF131142 DEB131142 DNX131142 DXT131142 EHP131142 ERL131142 FBH131142 FLD131142 FUZ131142 GEV131142 GOR131142 GYN131142 HIJ131142 HSF131142 ICB131142 ILX131142 IVT131142 JFP131142 JPL131142 JZH131142 KJD131142 KSZ131142 LCV131142 LMR131142 LWN131142 MGJ131142 MQF131142 NAB131142 NJX131142 NTT131142 ODP131142 ONL131142 OXH131142 PHD131142 PQZ131142 QAV131142 QKR131142 QUN131142 REJ131142 ROF131142 RYB131142 SHX131142 SRT131142 TBP131142 TLL131142 TVH131142 UFD131142 UOZ131142 UYV131142 VIR131142 VSN131142 WCJ131142 WMF131142 WWB131142 T196678 JP196678 TL196678 ADH196678 AND196678 AWZ196678 BGV196678 BQR196678 CAN196678 CKJ196678 CUF196678 DEB196678 DNX196678 DXT196678 EHP196678 ERL196678 FBH196678 FLD196678 FUZ196678 GEV196678 GOR196678 GYN196678 HIJ196678 HSF196678 ICB196678 ILX196678 IVT196678 JFP196678 JPL196678 JZH196678 KJD196678 KSZ196678 LCV196678 LMR196678 LWN196678 MGJ196678 MQF196678 NAB196678 NJX196678 NTT196678 ODP196678 ONL196678 OXH196678 PHD196678 PQZ196678 QAV196678 QKR196678 QUN196678 REJ196678 ROF196678 RYB196678 SHX196678 SRT196678 TBP196678 TLL196678 TVH196678 UFD196678 UOZ196678 UYV196678 VIR196678 VSN196678 WCJ196678 WMF196678 WWB196678 T262214 JP262214 TL262214 ADH262214 AND262214 AWZ262214 BGV262214 BQR262214 CAN262214 CKJ262214 CUF262214 DEB262214 DNX262214 DXT262214 EHP262214 ERL262214 FBH262214 FLD262214 FUZ262214 GEV262214 GOR262214 GYN262214 HIJ262214 HSF262214 ICB262214 ILX262214 IVT262214 JFP262214 JPL262214 JZH262214 KJD262214 KSZ262214 LCV262214 LMR262214 LWN262214 MGJ262214 MQF262214 NAB262214 NJX262214 NTT262214 ODP262214 ONL262214 OXH262214 PHD262214 PQZ262214 QAV262214 QKR262214 QUN262214 REJ262214 ROF262214 RYB262214 SHX262214 SRT262214 TBP262214 TLL262214 TVH262214 UFD262214 UOZ262214 UYV262214 VIR262214 VSN262214 WCJ262214 WMF262214 WWB262214 T327750 JP327750 TL327750 ADH327750 AND327750 AWZ327750 BGV327750 BQR327750 CAN327750 CKJ327750 CUF327750 DEB327750 DNX327750 DXT327750 EHP327750 ERL327750 FBH327750 FLD327750 FUZ327750 GEV327750 GOR327750 GYN327750 HIJ327750 HSF327750 ICB327750 ILX327750 IVT327750 JFP327750 JPL327750 JZH327750 KJD327750 KSZ327750 LCV327750 LMR327750 LWN327750 MGJ327750 MQF327750 NAB327750 NJX327750 NTT327750 ODP327750 ONL327750 OXH327750 PHD327750 PQZ327750 QAV327750 QKR327750 QUN327750 REJ327750 ROF327750 RYB327750 SHX327750 SRT327750 TBP327750 TLL327750 TVH327750 UFD327750 UOZ327750 UYV327750 VIR327750 VSN327750 WCJ327750 WMF327750 WWB327750 T393286 JP393286 TL393286 ADH393286 AND393286 AWZ393286 BGV393286 BQR393286 CAN393286 CKJ393286 CUF393286 DEB393286 DNX393286 DXT393286 EHP393286 ERL393286 FBH393286 FLD393286 FUZ393286 GEV393286 GOR393286 GYN393286 HIJ393286 HSF393286 ICB393286 ILX393286 IVT393286 JFP393286 JPL393286 JZH393286 KJD393286 KSZ393286 LCV393286 LMR393286 LWN393286 MGJ393286 MQF393286 NAB393286 NJX393286 NTT393286 ODP393286 ONL393286 OXH393286 PHD393286 PQZ393286 QAV393286 QKR393286 QUN393286 REJ393286 ROF393286 RYB393286 SHX393286 SRT393286 TBP393286 TLL393286 TVH393286 UFD393286 UOZ393286 UYV393286 VIR393286 VSN393286 WCJ393286 WMF393286 WWB393286 T458822 JP458822 TL458822 ADH458822 AND458822 AWZ458822 BGV458822 BQR458822 CAN458822 CKJ458822 CUF458822 DEB458822 DNX458822 DXT458822 EHP458822 ERL458822 FBH458822 FLD458822 FUZ458822 GEV458822 GOR458822 GYN458822 HIJ458822 HSF458822 ICB458822 ILX458822 IVT458822 JFP458822 JPL458822 JZH458822 KJD458822 KSZ458822 LCV458822 LMR458822 LWN458822 MGJ458822 MQF458822 NAB458822 NJX458822 NTT458822 ODP458822 ONL458822 OXH458822 PHD458822 PQZ458822 QAV458822 QKR458822 QUN458822 REJ458822 ROF458822 RYB458822 SHX458822 SRT458822 TBP458822 TLL458822 TVH458822 UFD458822 UOZ458822 UYV458822 VIR458822 VSN458822 WCJ458822 WMF458822 WWB458822 T524358 JP524358 TL524358 ADH524358 AND524358 AWZ524358 BGV524358 BQR524358 CAN524358 CKJ524358 CUF524358 DEB524358 DNX524358 DXT524358 EHP524358 ERL524358 FBH524358 FLD524358 FUZ524358 GEV524358 GOR524358 GYN524358 HIJ524358 HSF524358 ICB524358 ILX524358 IVT524358 JFP524358 JPL524358 JZH524358 KJD524358 KSZ524358 LCV524358 LMR524358 LWN524358 MGJ524358 MQF524358 NAB524358 NJX524358 NTT524358 ODP524358 ONL524358 OXH524358 PHD524358 PQZ524358 QAV524358 QKR524358 QUN524358 REJ524358 ROF524358 RYB524358 SHX524358 SRT524358 TBP524358 TLL524358 TVH524358 UFD524358 UOZ524358 UYV524358 VIR524358 VSN524358 WCJ524358 WMF524358 WWB524358 T589894 JP589894 TL589894 ADH589894 AND589894 AWZ589894 BGV589894 BQR589894 CAN589894 CKJ589894 CUF589894 DEB589894 DNX589894 DXT589894 EHP589894 ERL589894 FBH589894 FLD589894 FUZ589894 GEV589894 GOR589894 GYN589894 HIJ589894 HSF589894 ICB589894 ILX589894 IVT589894 JFP589894 JPL589894 JZH589894 KJD589894 KSZ589894 LCV589894 LMR589894 LWN589894 MGJ589894 MQF589894 NAB589894 NJX589894 NTT589894 ODP589894 ONL589894 OXH589894 PHD589894 PQZ589894 QAV589894 QKR589894 QUN589894 REJ589894 ROF589894 RYB589894 SHX589894 SRT589894 TBP589894 TLL589894 TVH589894 UFD589894 UOZ589894 UYV589894 VIR589894 VSN589894 WCJ589894 WMF589894 WWB589894 T655430 JP655430 TL655430 ADH655430 AND655430 AWZ655430 BGV655430 BQR655430 CAN655430 CKJ655430 CUF655430 DEB655430 DNX655430 DXT655430 EHP655430 ERL655430 FBH655430 FLD655430 FUZ655430 GEV655430 GOR655430 GYN655430 HIJ655430 HSF655430 ICB655430 ILX655430 IVT655430 JFP655430 JPL655430 JZH655430 KJD655430 KSZ655430 LCV655430 LMR655430 LWN655430 MGJ655430 MQF655430 NAB655430 NJX655430 NTT655430 ODP655430 ONL655430 OXH655430 PHD655430 PQZ655430 QAV655430 QKR655430 QUN655430 REJ655430 ROF655430 RYB655430 SHX655430 SRT655430 TBP655430 TLL655430 TVH655430 UFD655430 UOZ655430 UYV655430 VIR655430 VSN655430 WCJ655430 WMF655430 WWB655430 T720966 JP720966 TL720966 ADH720966 AND720966 AWZ720966 BGV720966 BQR720966 CAN720966 CKJ720966 CUF720966 DEB720966 DNX720966 DXT720966 EHP720966 ERL720966 FBH720966 FLD720966 FUZ720966 GEV720966 GOR720966 GYN720966 HIJ720966 HSF720966 ICB720966 ILX720966 IVT720966 JFP720966 JPL720966 JZH720966 KJD720966 KSZ720966 LCV720966 LMR720966 LWN720966 MGJ720966 MQF720966 NAB720966 NJX720966 NTT720966 ODP720966 ONL720966 OXH720966 PHD720966 PQZ720966 QAV720966 QKR720966 QUN720966 REJ720966 ROF720966 RYB720966 SHX720966 SRT720966 TBP720966 TLL720966 TVH720966 UFD720966 UOZ720966 UYV720966 VIR720966 VSN720966 WCJ720966 WMF720966 WWB720966 T786502 JP786502 TL786502 ADH786502 AND786502 AWZ786502 BGV786502 BQR786502 CAN786502 CKJ786502 CUF786502 DEB786502 DNX786502 DXT786502 EHP786502 ERL786502 FBH786502 FLD786502 FUZ786502 GEV786502 GOR786502 GYN786502 HIJ786502 HSF786502 ICB786502 ILX786502 IVT786502 JFP786502 JPL786502 JZH786502 KJD786502 KSZ786502 LCV786502 LMR786502 LWN786502 MGJ786502 MQF786502 NAB786502 NJX786502 NTT786502 ODP786502 ONL786502 OXH786502 PHD786502 PQZ786502 QAV786502 QKR786502 QUN786502 REJ786502 ROF786502 RYB786502 SHX786502 SRT786502 TBP786502 TLL786502 TVH786502 UFD786502 UOZ786502 UYV786502 VIR786502 VSN786502 WCJ786502 WMF786502 WWB786502 T852038 JP852038 TL852038 ADH852038 AND852038 AWZ852038 BGV852038 BQR852038 CAN852038 CKJ852038 CUF852038 DEB852038 DNX852038 DXT852038 EHP852038 ERL852038 FBH852038 FLD852038 FUZ852038 GEV852038 GOR852038 GYN852038 HIJ852038 HSF852038 ICB852038 ILX852038 IVT852038 JFP852038 JPL852038 JZH852038 KJD852038 KSZ852038 LCV852038 LMR852038 LWN852038 MGJ852038 MQF852038 NAB852038 NJX852038 NTT852038 ODP852038 ONL852038 OXH852038 PHD852038 PQZ852038 QAV852038 QKR852038 QUN852038 REJ852038 ROF852038 RYB852038 SHX852038 SRT852038 TBP852038 TLL852038 TVH852038 UFD852038 UOZ852038 UYV852038 VIR852038 VSN852038 WCJ852038 WMF852038 WWB852038 T917574 JP917574 TL917574 ADH917574 AND917574 AWZ917574 BGV917574 BQR917574 CAN917574 CKJ917574 CUF917574 DEB917574 DNX917574 DXT917574 EHP917574 ERL917574 FBH917574 FLD917574 FUZ917574 GEV917574 GOR917574 GYN917574 HIJ917574 HSF917574 ICB917574 ILX917574 IVT917574 JFP917574 JPL917574 JZH917574 KJD917574 KSZ917574 LCV917574 LMR917574 LWN917574 MGJ917574 MQF917574 NAB917574 NJX917574 NTT917574 ODP917574 ONL917574 OXH917574 PHD917574 PQZ917574 QAV917574 QKR917574 QUN917574 REJ917574 ROF917574 RYB917574 SHX917574 SRT917574 TBP917574 TLL917574 TVH917574 UFD917574 UOZ917574 UYV917574 VIR917574 VSN917574 WCJ917574 WMF917574 WWB917574 T983110 JP983110 TL983110 ADH983110 AND983110 AWZ983110 BGV983110 BQR983110 CAN983110 CKJ983110 CUF983110 DEB983110 DNX983110 DXT983110 EHP983110 ERL983110 FBH983110 FLD983110 FUZ983110 GEV983110 GOR983110 GYN983110 HIJ983110 HSF983110 ICB983110 ILX983110 IVT983110 JFP983110 JPL983110 JZH983110 KJD983110 KSZ983110 LCV983110 LMR983110 LWN983110 MGJ983110 MQF983110 NAB983110 NJX983110 NTT983110 ODP983110 ONL983110 OXH983110 PHD983110 PQZ983110 QAV983110 QKR983110 QUN983110 REJ983110 ROF983110 RYB983110 SHX983110 SRT983110 TBP983110 TLL983110 TVH983110 UFD983110 UOZ983110 UYV983110 VIR983110 VSN983110 WCJ983110 WMF983110 WWB983110 AB73:AB74 JX73:JX74 TT73:TT74 ADP73:ADP74 ANL73:ANL74 AXH73:AXH74 BHD73:BHD74 BQZ73:BQZ74 CAV73:CAV74 CKR73:CKR74 CUN73:CUN74 DEJ73:DEJ74 DOF73:DOF74 DYB73:DYB74 EHX73:EHX74 ERT73:ERT74 FBP73:FBP74 FLL73:FLL74 FVH73:FVH74 GFD73:GFD74 GOZ73:GOZ74 GYV73:GYV74 HIR73:HIR74 HSN73:HSN74 ICJ73:ICJ74 IMF73:IMF74 IWB73:IWB74 JFX73:JFX74 JPT73:JPT74 JZP73:JZP74 KJL73:KJL74 KTH73:KTH74 LDD73:LDD74 LMZ73:LMZ74 LWV73:LWV74 MGR73:MGR74 MQN73:MQN74 NAJ73:NAJ74 NKF73:NKF74 NUB73:NUB74 ODX73:ODX74 ONT73:ONT74 OXP73:OXP74 PHL73:PHL74 PRH73:PRH74 QBD73:QBD74 QKZ73:QKZ74 QUV73:QUV74 RER73:RER74 RON73:RON74 RYJ73:RYJ74 SIF73:SIF74 SSB73:SSB74 TBX73:TBX74 TLT73:TLT74 TVP73:TVP74 UFL73:UFL74 UPH73:UPH74 UZD73:UZD74 VIZ73:VIZ74 VSV73:VSV74 WCR73:WCR74 WMN73:WMN74 WWJ73:WWJ74 AB65609:AB65610 JX65609:JX65610 TT65609:TT65610 ADP65609:ADP65610 ANL65609:ANL65610 AXH65609:AXH65610 BHD65609:BHD65610 BQZ65609:BQZ65610 CAV65609:CAV65610 CKR65609:CKR65610 CUN65609:CUN65610 DEJ65609:DEJ65610 DOF65609:DOF65610 DYB65609:DYB65610 EHX65609:EHX65610 ERT65609:ERT65610 FBP65609:FBP65610 FLL65609:FLL65610 FVH65609:FVH65610 GFD65609:GFD65610 GOZ65609:GOZ65610 GYV65609:GYV65610 HIR65609:HIR65610 HSN65609:HSN65610 ICJ65609:ICJ65610 IMF65609:IMF65610 IWB65609:IWB65610 JFX65609:JFX65610 JPT65609:JPT65610 JZP65609:JZP65610 KJL65609:KJL65610 KTH65609:KTH65610 LDD65609:LDD65610 LMZ65609:LMZ65610 LWV65609:LWV65610 MGR65609:MGR65610 MQN65609:MQN65610 NAJ65609:NAJ65610 NKF65609:NKF65610 NUB65609:NUB65610 ODX65609:ODX65610 ONT65609:ONT65610 OXP65609:OXP65610 PHL65609:PHL65610 PRH65609:PRH65610 QBD65609:QBD65610 QKZ65609:QKZ65610 QUV65609:QUV65610 RER65609:RER65610 RON65609:RON65610 RYJ65609:RYJ65610 SIF65609:SIF65610 SSB65609:SSB65610 TBX65609:TBX65610 TLT65609:TLT65610 TVP65609:TVP65610 UFL65609:UFL65610 UPH65609:UPH65610 UZD65609:UZD65610 VIZ65609:VIZ65610 VSV65609:VSV65610 WCR65609:WCR65610 WMN65609:WMN65610 WWJ65609:WWJ65610 AB131145:AB131146 JX131145:JX131146 TT131145:TT131146 ADP131145:ADP131146 ANL131145:ANL131146 AXH131145:AXH131146 BHD131145:BHD131146 BQZ131145:BQZ131146 CAV131145:CAV131146 CKR131145:CKR131146 CUN131145:CUN131146 DEJ131145:DEJ131146 DOF131145:DOF131146 DYB131145:DYB131146 EHX131145:EHX131146 ERT131145:ERT131146 FBP131145:FBP131146 FLL131145:FLL131146 FVH131145:FVH131146 GFD131145:GFD131146 GOZ131145:GOZ131146 GYV131145:GYV131146 HIR131145:HIR131146 HSN131145:HSN131146 ICJ131145:ICJ131146 IMF131145:IMF131146 IWB131145:IWB131146 JFX131145:JFX131146 JPT131145:JPT131146 JZP131145:JZP131146 KJL131145:KJL131146 KTH131145:KTH131146 LDD131145:LDD131146 LMZ131145:LMZ131146 LWV131145:LWV131146 MGR131145:MGR131146 MQN131145:MQN131146 NAJ131145:NAJ131146 NKF131145:NKF131146 NUB131145:NUB131146 ODX131145:ODX131146 ONT131145:ONT131146 OXP131145:OXP131146 PHL131145:PHL131146 PRH131145:PRH131146 QBD131145:QBD131146 QKZ131145:QKZ131146 QUV131145:QUV131146 RER131145:RER131146 RON131145:RON131146 RYJ131145:RYJ131146 SIF131145:SIF131146 SSB131145:SSB131146 TBX131145:TBX131146 TLT131145:TLT131146 TVP131145:TVP131146 UFL131145:UFL131146 UPH131145:UPH131146 UZD131145:UZD131146 VIZ131145:VIZ131146 VSV131145:VSV131146 WCR131145:WCR131146 WMN131145:WMN131146 WWJ131145:WWJ131146 AB196681:AB196682 JX196681:JX196682 TT196681:TT196682 ADP196681:ADP196682 ANL196681:ANL196682 AXH196681:AXH196682 BHD196681:BHD196682 BQZ196681:BQZ196682 CAV196681:CAV196682 CKR196681:CKR196682 CUN196681:CUN196682 DEJ196681:DEJ196682 DOF196681:DOF196682 DYB196681:DYB196682 EHX196681:EHX196682 ERT196681:ERT196682 FBP196681:FBP196682 FLL196681:FLL196682 FVH196681:FVH196682 GFD196681:GFD196682 GOZ196681:GOZ196682 GYV196681:GYV196682 HIR196681:HIR196682 HSN196681:HSN196682 ICJ196681:ICJ196682 IMF196681:IMF196682 IWB196681:IWB196682 JFX196681:JFX196682 JPT196681:JPT196682 JZP196681:JZP196682 KJL196681:KJL196682 KTH196681:KTH196682 LDD196681:LDD196682 LMZ196681:LMZ196682 LWV196681:LWV196682 MGR196681:MGR196682 MQN196681:MQN196682 NAJ196681:NAJ196682 NKF196681:NKF196682 NUB196681:NUB196682 ODX196681:ODX196682 ONT196681:ONT196682 OXP196681:OXP196682 PHL196681:PHL196682 PRH196681:PRH196682 QBD196681:QBD196682 QKZ196681:QKZ196682 QUV196681:QUV196682 RER196681:RER196682 RON196681:RON196682 RYJ196681:RYJ196682 SIF196681:SIF196682 SSB196681:SSB196682 TBX196681:TBX196682 TLT196681:TLT196682 TVP196681:TVP196682 UFL196681:UFL196682 UPH196681:UPH196682 UZD196681:UZD196682 VIZ196681:VIZ196682 VSV196681:VSV196682 WCR196681:WCR196682 WMN196681:WMN196682 WWJ196681:WWJ196682 AB262217:AB262218 JX262217:JX262218 TT262217:TT262218 ADP262217:ADP262218 ANL262217:ANL262218 AXH262217:AXH262218 BHD262217:BHD262218 BQZ262217:BQZ262218 CAV262217:CAV262218 CKR262217:CKR262218 CUN262217:CUN262218 DEJ262217:DEJ262218 DOF262217:DOF262218 DYB262217:DYB262218 EHX262217:EHX262218 ERT262217:ERT262218 FBP262217:FBP262218 FLL262217:FLL262218 FVH262217:FVH262218 GFD262217:GFD262218 GOZ262217:GOZ262218 GYV262217:GYV262218 HIR262217:HIR262218 HSN262217:HSN262218 ICJ262217:ICJ262218 IMF262217:IMF262218 IWB262217:IWB262218 JFX262217:JFX262218 JPT262217:JPT262218 JZP262217:JZP262218 KJL262217:KJL262218 KTH262217:KTH262218 LDD262217:LDD262218 LMZ262217:LMZ262218 LWV262217:LWV262218 MGR262217:MGR262218 MQN262217:MQN262218 NAJ262217:NAJ262218 NKF262217:NKF262218 NUB262217:NUB262218 ODX262217:ODX262218 ONT262217:ONT262218 OXP262217:OXP262218 PHL262217:PHL262218 PRH262217:PRH262218 QBD262217:QBD262218 QKZ262217:QKZ262218 QUV262217:QUV262218 RER262217:RER262218 RON262217:RON262218 RYJ262217:RYJ262218 SIF262217:SIF262218 SSB262217:SSB262218 TBX262217:TBX262218 TLT262217:TLT262218 TVP262217:TVP262218 UFL262217:UFL262218 UPH262217:UPH262218 UZD262217:UZD262218 VIZ262217:VIZ262218 VSV262217:VSV262218 WCR262217:WCR262218 WMN262217:WMN262218 WWJ262217:WWJ262218 AB327753:AB327754 JX327753:JX327754 TT327753:TT327754 ADP327753:ADP327754 ANL327753:ANL327754 AXH327753:AXH327754 BHD327753:BHD327754 BQZ327753:BQZ327754 CAV327753:CAV327754 CKR327753:CKR327754 CUN327753:CUN327754 DEJ327753:DEJ327754 DOF327753:DOF327754 DYB327753:DYB327754 EHX327753:EHX327754 ERT327753:ERT327754 FBP327753:FBP327754 FLL327753:FLL327754 FVH327753:FVH327754 GFD327753:GFD327754 GOZ327753:GOZ327754 GYV327753:GYV327754 HIR327753:HIR327754 HSN327753:HSN327754 ICJ327753:ICJ327754 IMF327753:IMF327754 IWB327753:IWB327754 JFX327753:JFX327754 JPT327753:JPT327754 JZP327753:JZP327754 KJL327753:KJL327754 KTH327753:KTH327754 LDD327753:LDD327754 LMZ327753:LMZ327754 LWV327753:LWV327754 MGR327753:MGR327754 MQN327753:MQN327754 NAJ327753:NAJ327754 NKF327753:NKF327754 NUB327753:NUB327754 ODX327753:ODX327754 ONT327753:ONT327754 OXP327753:OXP327754 PHL327753:PHL327754 PRH327753:PRH327754 QBD327753:QBD327754 QKZ327753:QKZ327754 QUV327753:QUV327754 RER327753:RER327754 RON327753:RON327754 RYJ327753:RYJ327754 SIF327753:SIF327754 SSB327753:SSB327754 TBX327753:TBX327754 TLT327753:TLT327754 TVP327753:TVP327754 UFL327753:UFL327754 UPH327753:UPH327754 UZD327753:UZD327754 VIZ327753:VIZ327754 VSV327753:VSV327754 WCR327753:WCR327754 WMN327753:WMN327754 WWJ327753:WWJ327754 AB393289:AB393290 JX393289:JX393290 TT393289:TT393290 ADP393289:ADP393290 ANL393289:ANL393290 AXH393289:AXH393290 BHD393289:BHD393290 BQZ393289:BQZ393290 CAV393289:CAV393290 CKR393289:CKR393290 CUN393289:CUN393290 DEJ393289:DEJ393290 DOF393289:DOF393290 DYB393289:DYB393290 EHX393289:EHX393290 ERT393289:ERT393290 FBP393289:FBP393290 FLL393289:FLL393290 FVH393289:FVH393290 GFD393289:GFD393290 GOZ393289:GOZ393290 GYV393289:GYV393290 HIR393289:HIR393290 HSN393289:HSN393290 ICJ393289:ICJ393290 IMF393289:IMF393290 IWB393289:IWB393290 JFX393289:JFX393290 JPT393289:JPT393290 JZP393289:JZP393290 KJL393289:KJL393290 KTH393289:KTH393290 LDD393289:LDD393290 LMZ393289:LMZ393290 LWV393289:LWV393290 MGR393289:MGR393290 MQN393289:MQN393290 NAJ393289:NAJ393290 NKF393289:NKF393290 NUB393289:NUB393290 ODX393289:ODX393290 ONT393289:ONT393290 OXP393289:OXP393290 PHL393289:PHL393290 PRH393289:PRH393290 QBD393289:QBD393290 QKZ393289:QKZ393290 QUV393289:QUV393290 RER393289:RER393290 RON393289:RON393290 RYJ393289:RYJ393290 SIF393289:SIF393290 SSB393289:SSB393290 TBX393289:TBX393290 TLT393289:TLT393290 TVP393289:TVP393290 UFL393289:UFL393290 UPH393289:UPH393290 UZD393289:UZD393290 VIZ393289:VIZ393290 VSV393289:VSV393290 WCR393289:WCR393290 WMN393289:WMN393290 WWJ393289:WWJ393290 AB458825:AB458826 JX458825:JX458826 TT458825:TT458826 ADP458825:ADP458826 ANL458825:ANL458826 AXH458825:AXH458826 BHD458825:BHD458826 BQZ458825:BQZ458826 CAV458825:CAV458826 CKR458825:CKR458826 CUN458825:CUN458826 DEJ458825:DEJ458826 DOF458825:DOF458826 DYB458825:DYB458826 EHX458825:EHX458826 ERT458825:ERT458826 FBP458825:FBP458826 FLL458825:FLL458826 FVH458825:FVH458826 GFD458825:GFD458826 GOZ458825:GOZ458826 GYV458825:GYV458826 HIR458825:HIR458826 HSN458825:HSN458826 ICJ458825:ICJ458826 IMF458825:IMF458826 IWB458825:IWB458826 JFX458825:JFX458826 JPT458825:JPT458826 JZP458825:JZP458826 KJL458825:KJL458826 KTH458825:KTH458826 LDD458825:LDD458826 LMZ458825:LMZ458826 LWV458825:LWV458826 MGR458825:MGR458826 MQN458825:MQN458826 NAJ458825:NAJ458826 NKF458825:NKF458826 NUB458825:NUB458826 ODX458825:ODX458826 ONT458825:ONT458826 OXP458825:OXP458826 PHL458825:PHL458826 PRH458825:PRH458826 QBD458825:QBD458826 QKZ458825:QKZ458826 QUV458825:QUV458826 RER458825:RER458826 RON458825:RON458826 RYJ458825:RYJ458826 SIF458825:SIF458826 SSB458825:SSB458826 TBX458825:TBX458826 TLT458825:TLT458826 TVP458825:TVP458826 UFL458825:UFL458826 UPH458825:UPH458826 UZD458825:UZD458826 VIZ458825:VIZ458826 VSV458825:VSV458826 WCR458825:WCR458826 WMN458825:WMN458826 WWJ458825:WWJ458826 AB524361:AB524362 JX524361:JX524362 TT524361:TT524362 ADP524361:ADP524362 ANL524361:ANL524362 AXH524361:AXH524362 BHD524361:BHD524362 BQZ524361:BQZ524362 CAV524361:CAV524362 CKR524361:CKR524362 CUN524361:CUN524362 DEJ524361:DEJ524362 DOF524361:DOF524362 DYB524361:DYB524362 EHX524361:EHX524362 ERT524361:ERT524362 FBP524361:FBP524362 FLL524361:FLL524362 FVH524361:FVH524362 GFD524361:GFD524362 GOZ524361:GOZ524362 GYV524361:GYV524362 HIR524361:HIR524362 HSN524361:HSN524362 ICJ524361:ICJ524362 IMF524361:IMF524362 IWB524361:IWB524362 JFX524361:JFX524362 JPT524361:JPT524362 JZP524361:JZP524362 KJL524361:KJL524362 KTH524361:KTH524362 LDD524361:LDD524362 LMZ524361:LMZ524362 LWV524361:LWV524362 MGR524361:MGR524362 MQN524361:MQN524362 NAJ524361:NAJ524362 NKF524361:NKF524362 NUB524361:NUB524362 ODX524361:ODX524362 ONT524361:ONT524362 OXP524361:OXP524362 PHL524361:PHL524362 PRH524361:PRH524362 QBD524361:QBD524362 QKZ524361:QKZ524362 QUV524361:QUV524362 RER524361:RER524362 RON524361:RON524362 RYJ524361:RYJ524362 SIF524361:SIF524362 SSB524361:SSB524362 TBX524361:TBX524362 TLT524361:TLT524362 TVP524361:TVP524362 UFL524361:UFL524362 UPH524361:UPH524362 UZD524361:UZD524362 VIZ524361:VIZ524362 VSV524361:VSV524362 WCR524361:WCR524362 WMN524361:WMN524362 WWJ524361:WWJ524362 AB589897:AB589898 JX589897:JX589898 TT589897:TT589898 ADP589897:ADP589898 ANL589897:ANL589898 AXH589897:AXH589898 BHD589897:BHD589898 BQZ589897:BQZ589898 CAV589897:CAV589898 CKR589897:CKR589898 CUN589897:CUN589898 DEJ589897:DEJ589898 DOF589897:DOF589898 DYB589897:DYB589898 EHX589897:EHX589898 ERT589897:ERT589898 FBP589897:FBP589898 FLL589897:FLL589898 FVH589897:FVH589898 GFD589897:GFD589898 GOZ589897:GOZ589898 GYV589897:GYV589898 HIR589897:HIR589898 HSN589897:HSN589898 ICJ589897:ICJ589898 IMF589897:IMF589898 IWB589897:IWB589898 JFX589897:JFX589898 JPT589897:JPT589898 JZP589897:JZP589898 KJL589897:KJL589898 KTH589897:KTH589898 LDD589897:LDD589898 LMZ589897:LMZ589898 LWV589897:LWV589898 MGR589897:MGR589898 MQN589897:MQN589898 NAJ589897:NAJ589898 NKF589897:NKF589898 NUB589897:NUB589898 ODX589897:ODX589898 ONT589897:ONT589898 OXP589897:OXP589898 PHL589897:PHL589898 PRH589897:PRH589898 QBD589897:QBD589898 QKZ589897:QKZ589898 QUV589897:QUV589898 RER589897:RER589898 RON589897:RON589898 RYJ589897:RYJ589898 SIF589897:SIF589898 SSB589897:SSB589898 TBX589897:TBX589898 TLT589897:TLT589898 TVP589897:TVP589898 UFL589897:UFL589898 UPH589897:UPH589898 UZD589897:UZD589898 VIZ589897:VIZ589898 VSV589897:VSV589898 WCR589897:WCR589898 WMN589897:WMN589898 WWJ589897:WWJ589898 AB655433:AB655434 JX655433:JX655434 TT655433:TT655434 ADP655433:ADP655434 ANL655433:ANL655434 AXH655433:AXH655434 BHD655433:BHD655434 BQZ655433:BQZ655434 CAV655433:CAV655434 CKR655433:CKR655434 CUN655433:CUN655434 DEJ655433:DEJ655434 DOF655433:DOF655434 DYB655433:DYB655434 EHX655433:EHX655434 ERT655433:ERT655434 FBP655433:FBP655434 FLL655433:FLL655434 FVH655433:FVH655434 GFD655433:GFD655434 GOZ655433:GOZ655434 GYV655433:GYV655434 HIR655433:HIR655434 HSN655433:HSN655434 ICJ655433:ICJ655434 IMF655433:IMF655434 IWB655433:IWB655434 JFX655433:JFX655434 JPT655433:JPT655434 JZP655433:JZP655434 KJL655433:KJL655434 KTH655433:KTH655434 LDD655433:LDD655434 LMZ655433:LMZ655434 LWV655433:LWV655434 MGR655433:MGR655434 MQN655433:MQN655434 NAJ655433:NAJ655434 NKF655433:NKF655434 NUB655433:NUB655434 ODX655433:ODX655434 ONT655433:ONT655434 OXP655433:OXP655434 PHL655433:PHL655434 PRH655433:PRH655434 QBD655433:QBD655434 QKZ655433:QKZ655434 QUV655433:QUV655434 RER655433:RER655434 RON655433:RON655434 RYJ655433:RYJ655434 SIF655433:SIF655434 SSB655433:SSB655434 TBX655433:TBX655434 TLT655433:TLT655434 TVP655433:TVP655434 UFL655433:UFL655434 UPH655433:UPH655434 UZD655433:UZD655434 VIZ655433:VIZ655434 VSV655433:VSV655434 WCR655433:WCR655434 WMN655433:WMN655434 WWJ655433:WWJ655434 AB720969:AB720970 JX720969:JX720970 TT720969:TT720970 ADP720969:ADP720970 ANL720969:ANL720970 AXH720969:AXH720970 BHD720969:BHD720970 BQZ720969:BQZ720970 CAV720969:CAV720970 CKR720969:CKR720970 CUN720969:CUN720970 DEJ720969:DEJ720970 DOF720969:DOF720970 DYB720969:DYB720970 EHX720969:EHX720970 ERT720969:ERT720970 FBP720969:FBP720970 FLL720969:FLL720970 FVH720969:FVH720970 GFD720969:GFD720970 GOZ720969:GOZ720970 GYV720969:GYV720970 HIR720969:HIR720970 HSN720969:HSN720970 ICJ720969:ICJ720970 IMF720969:IMF720970 IWB720969:IWB720970 JFX720969:JFX720970 JPT720969:JPT720970 JZP720969:JZP720970 KJL720969:KJL720970 KTH720969:KTH720970 LDD720969:LDD720970 LMZ720969:LMZ720970 LWV720969:LWV720970 MGR720969:MGR720970 MQN720969:MQN720970 NAJ720969:NAJ720970 NKF720969:NKF720970 NUB720969:NUB720970 ODX720969:ODX720970 ONT720969:ONT720970 OXP720969:OXP720970 PHL720969:PHL720970 PRH720969:PRH720970 QBD720969:QBD720970 QKZ720969:QKZ720970 QUV720969:QUV720970 RER720969:RER720970 RON720969:RON720970 RYJ720969:RYJ720970 SIF720969:SIF720970 SSB720969:SSB720970 TBX720969:TBX720970 TLT720969:TLT720970 TVP720969:TVP720970 UFL720969:UFL720970 UPH720969:UPH720970 UZD720969:UZD720970 VIZ720969:VIZ720970 VSV720969:VSV720970 WCR720969:WCR720970 WMN720969:WMN720970 WWJ720969:WWJ720970 AB786505:AB786506 JX786505:JX786506 TT786505:TT786506 ADP786505:ADP786506 ANL786505:ANL786506 AXH786505:AXH786506 BHD786505:BHD786506 BQZ786505:BQZ786506 CAV786505:CAV786506 CKR786505:CKR786506 CUN786505:CUN786506 DEJ786505:DEJ786506 DOF786505:DOF786506 DYB786505:DYB786506 EHX786505:EHX786506 ERT786505:ERT786506 FBP786505:FBP786506 FLL786505:FLL786506 FVH786505:FVH786506 GFD786505:GFD786506 GOZ786505:GOZ786506 GYV786505:GYV786506 HIR786505:HIR786506 HSN786505:HSN786506 ICJ786505:ICJ786506 IMF786505:IMF786506 IWB786505:IWB786506 JFX786505:JFX786506 JPT786505:JPT786506 JZP786505:JZP786506 KJL786505:KJL786506 KTH786505:KTH786506 LDD786505:LDD786506 LMZ786505:LMZ786506 LWV786505:LWV786506 MGR786505:MGR786506 MQN786505:MQN786506 NAJ786505:NAJ786506 NKF786505:NKF786506 NUB786505:NUB786506 ODX786505:ODX786506 ONT786505:ONT786506 OXP786505:OXP786506 PHL786505:PHL786506 PRH786505:PRH786506 QBD786505:QBD786506 QKZ786505:QKZ786506 QUV786505:QUV786506 RER786505:RER786506 RON786505:RON786506 RYJ786505:RYJ786506 SIF786505:SIF786506 SSB786505:SSB786506 TBX786505:TBX786506 TLT786505:TLT786506 TVP786505:TVP786506 UFL786505:UFL786506 UPH786505:UPH786506 UZD786505:UZD786506 VIZ786505:VIZ786506 VSV786505:VSV786506 WCR786505:WCR786506 WMN786505:WMN786506 WWJ786505:WWJ786506 AB852041:AB852042 JX852041:JX852042 TT852041:TT852042 ADP852041:ADP852042 ANL852041:ANL852042 AXH852041:AXH852042 BHD852041:BHD852042 BQZ852041:BQZ852042 CAV852041:CAV852042 CKR852041:CKR852042 CUN852041:CUN852042 DEJ852041:DEJ852042 DOF852041:DOF852042 DYB852041:DYB852042 EHX852041:EHX852042 ERT852041:ERT852042 FBP852041:FBP852042 FLL852041:FLL852042 FVH852041:FVH852042 GFD852041:GFD852042 GOZ852041:GOZ852042 GYV852041:GYV852042 HIR852041:HIR852042 HSN852041:HSN852042 ICJ852041:ICJ852042 IMF852041:IMF852042 IWB852041:IWB852042 JFX852041:JFX852042 JPT852041:JPT852042 JZP852041:JZP852042 KJL852041:KJL852042 KTH852041:KTH852042 LDD852041:LDD852042 LMZ852041:LMZ852042 LWV852041:LWV852042 MGR852041:MGR852042 MQN852041:MQN852042 NAJ852041:NAJ852042 NKF852041:NKF852042 NUB852041:NUB852042 ODX852041:ODX852042 ONT852041:ONT852042 OXP852041:OXP852042 PHL852041:PHL852042 PRH852041:PRH852042 QBD852041:QBD852042 QKZ852041:QKZ852042 QUV852041:QUV852042 RER852041:RER852042 RON852041:RON852042 RYJ852041:RYJ852042 SIF852041:SIF852042 SSB852041:SSB852042 TBX852041:TBX852042 TLT852041:TLT852042 TVP852041:TVP852042 UFL852041:UFL852042 UPH852041:UPH852042 UZD852041:UZD852042 VIZ852041:VIZ852042 VSV852041:VSV852042 WCR852041:WCR852042 WMN852041:WMN852042 WWJ852041:WWJ852042 AB917577:AB917578 JX917577:JX917578 TT917577:TT917578 ADP917577:ADP917578 ANL917577:ANL917578 AXH917577:AXH917578 BHD917577:BHD917578 BQZ917577:BQZ917578 CAV917577:CAV917578 CKR917577:CKR917578 CUN917577:CUN917578 DEJ917577:DEJ917578 DOF917577:DOF917578 DYB917577:DYB917578 EHX917577:EHX917578 ERT917577:ERT917578 FBP917577:FBP917578 FLL917577:FLL917578 FVH917577:FVH917578 GFD917577:GFD917578 GOZ917577:GOZ917578 GYV917577:GYV917578 HIR917577:HIR917578 HSN917577:HSN917578 ICJ917577:ICJ917578 IMF917577:IMF917578 IWB917577:IWB917578 JFX917577:JFX917578 JPT917577:JPT917578 JZP917577:JZP917578 KJL917577:KJL917578 KTH917577:KTH917578 LDD917577:LDD917578 LMZ917577:LMZ917578 LWV917577:LWV917578 MGR917577:MGR917578 MQN917577:MQN917578 NAJ917577:NAJ917578 NKF917577:NKF917578 NUB917577:NUB917578 ODX917577:ODX917578 ONT917577:ONT917578 OXP917577:OXP917578 PHL917577:PHL917578 PRH917577:PRH917578 QBD917577:QBD917578 QKZ917577:QKZ917578 QUV917577:QUV917578 RER917577:RER917578 RON917577:RON917578 RYJ917577:RYJ917578 SIF917577:SIF917578 SSB917577:SSB917578 TBX917577:TBX917578 TLT917577:TLT917578 TVP917577:TVP917578 UFL917577:UFL917578 UPH917577:UPH917578 UZD917577:UZD917578 VIZ917577:VIZ917578 VSV917577:VSV917578 WCR917577:WCR917578 WMN917577:WMN917578 WWJ917577:WWJ917578 AB983113:AB983114 JX983113:JX983114 TT983113:TT983114 ADP983113:ADP983114 ANL983113:ANL983114 AXH983113:AXH983114 BHD983113:BHD983114 BQZ983113:BQZ983114 CAV983113:CAV983114 CKR983113:CKR983114 CUN983113:CUN983114 DEJ983113:DEJ983114 DOF983113:DOF983114 DYB983113:DYB983114 EHX983113:EHX983114 ERT983113:ERT983114 FBP983113:FBP983114 FLL983113:FLL983114 FVH983113:FVH983114 GFD983113:GFD983114 GOZ983113:GOZ983114 GYV983113:GYV983114 HIR983113:HIR983114 HSN983113:HSN983114 ICJ983113:ICJ983114 IMF983113:IMF983114 IWB983113:IWB983114 JFX983113:JFX983114 JPT983113:JPT983114 JZP983113:JZP983114 KJL983113:KJL983114 KTH983113:KTH983114 LDD983113:LDD983114 LMZ983113:LMZ983114 LWV983113:LWV983114 MGR983113:MGR983114 MQN983113:MQN983114 NAJ983113:NAJ983114 NKF983113:NKF983114 NUB983113:NUB983114 ODX983113:ODX983114 ONT983113:ONT983114 OXP983113:OXP983114 PHL983113:PHL983114 PRH983113:PRH983114 QBD983113:QBD983114 QKZ983113:QKZ983114 QUV983113:QUV983114 RER983113:RER983114 RON983113:RON983114 RYJ983113:RYJ983114 SIF983113:SIF983114 SSB983113:SSB983114 TBX983113:TBX983114 TLT983113:TLT983114 TVP983113:TVP983114 UFL983113:UFL983114 UPH983113:UPH983114 UZD983113:UZD983114 VIZ983113:VIZ983114 VSV983113:VSV983114 WCR983113:WCR983114 WMN983113:WMN983114 WWJ983113:WWJ983114 G73:H74 JC73:JD74 SY73:SZ74 ACU73:ACV74 AMQ73:AMR74 AWM73:AWN74 BGI73:BGJ74 BQE73:BQF74 CAA73:CAB74 CJW73:CJX74 CTS73:CTT74 DDO73:DDP74 DNK73:DNL74 DXG73:DXH74 EHC73:EHD74 EQY73:EQZ74 FAU73:FAV74 FKQ73:FKR74 FUM73:FUN74 GEI73:GEJ74 GOE73:GOF74 GYA73:GYB74 HHW73:HHX74 HRS73:HRT74 IBO73:IBP74 ILK73:ILL74 IVG73:IVH74 JFC73:JFD74 JOY73:JOZ74 JYU73:JYV74 KIQ73:KIR74 KSM73:KSN74 LCI73:LCJ74 LME73:LMF74 LWA73:LWB74 MFW73:MFX74 MPS73:MPT74 MZO73:MZP74 NJK73:NJL74 NTG73:NTH74 ODC73:ODD74 OMY73:OMZ74 OWU73:OWV74 PGQ73:PGR74 PQM73:PQN74 QAI73:QAJ74 QKE73:QKF74 QUA73:QUB74 RDW73:RDX74 RNS73:RNT74 RXO73:RXP74 SHK73:SHL74 SRG73:SRH74 TBC73:TBD74 TKY73:TKZ74 TUU73:TUV74 UEQ73:UER74 UOM73:UON74 UYI73:UYJ74 VIE73:VIF74 VSA73:VSB74 WBW73:WBX74 WLS73:WLT74 WVO73:WVP74 G65609:H65610 JC65609:JD65610 SY65609:SZ65610 ACU65609:ACV65610 AMQ65609:AMR65610 AWM65609:AWN65610 BGI65609:BGJ65610 BQE65609:BQF65610 CAA65609:CAB65610 CJW65609:CJX65610 CTS65609:CTT65610 DDO65609:DDP65610 DNK65609:DNL65610 DXG65609:DXH65610 EHC65609:EHD65610 EQY65609:EQZ65610 FAU65609:FAV65610 FKQ65609:FKR65610 FUM65609:FUN65610 GEI65609:GEJ65610 GOE65609:GOF65610 GYA65609:GYB65610 HHW65609:HHX65610 HRS65609:HRT65610 IBO65609:IBP65610 ILK65609:ILL65610 IVG65609:IVH65610 JFC65609:JFD65610 JOY65609:JOZ65610 JYU65609:JYV65610 KIQ65609:KIR65610 KSM65609:KSN65610 LCI65609:LCJ65610 LME65609:LMF65610 LWA65609:LWB65610 MFW65609:MFX65610 MPS65609:MPT65610 MZO65609:MZP65610 NJK65609:NJL65610 NTG65609:NTH65610 ODC65609:ODD65610 OMY65609:OMZ65610 OWU65609:OWV65610 PGQ65609:PGR65610 PQM65609:PQN65610 QAI65609:QAJ65610 QKE65609:QKF65610 QUA65609:QUB65610 RDW65609:RDX65610 RNS65609:RNT65610 RXO65609:RXP65610 SHK65609:SHL65610 SRG65609:SRH65610 TBC65609:TBD65610 TKY65609:TKZ65610 TUU65609:TUV65610 UEQ65609:UER65610 UOM65609:UON65610 UYI65609:UYJ65610 VIE65609:VIF65610 VSA65609:VSB65610 WBW65609:WBX65610 WLS65609:WLT65610 WVO65609:WVP65610 G131145:H131146 JC131145:JD131146 SY131145:SZ131146 ACU131145:ACV131146 AMQ131145:AMR131146 AWM131145:AWN131146 BGI131145:BGJ131146 BQE131145:BQF131146 CAA131145:CAB131146 CJW131145:CJX131146 CTS131145:CTT131146 DDO131145:DDP131146 DNK131145:DNL131146 DXG131145:DXH131146 EHC131145:EHD131146 EQY131145:EQZ131146 FAU131145:FAV131146 FKQ131145:FKR131146 FUM131145:FUN131146 GEI131145:GEJ131146 GOE131145:GOF131146 GYA131145:GYB131146 HHW131145:HHX131146 HRS131145:HRT131146 IBO131145:IBP131146 ILK131145:ILL131146 IVG131145:IVH131146 JFC131145:JFD131146 JOY131145:JOZ131146 JYU131145:JYV131146 KIQ131145:KIR131146 KSM131145:KSN131146 LCI131145:LCJ131146 LME131145:LMF131146 LWA131145:LWB131146 MFW131145:MFX131146 MPS131145:MPT131146 MZO131145:MZP131146 NJK131145:NJL131146 NTG131145:NTH131146 ODC131145:ODD131146 OMY131145:OMZ131146 OWU131145:OWV131146 PGQ131145:PGR131146 PQM131145:PQN131146 QAI131145:QAJ131146 QKE131145:QKF131146 QUA131145:QUB131146 RDW131145:RDX131146 RNS131145:RNT131146 RXO131145:RXP131146 SHK131145:SHL131146 SRG131145:SRH131146 TBC131145:TBD131146 TKY131145:TKZ131146 TUU131145:TUV131146 UEQ131145:UER131146 UOM131145:UON131146 UYI131145:UYJ131146 VIE131145:VIF131146 VSA131145:VSB131146 WBW131145:WBX131146 WLS131145:WLT131146 WVO131145:WVP131146 G196681:H196682 JC196681:JD196682 SY196681:SZ196682 ACU196681:ACV196682 AMQ196681:AMR196682 AWM196681:AWN196682 BGI196681:BGJ196682 BQE196681:BQF196682 CAA196681:CAB196682 CJW196681:CJX196682 CTS196681:CTT196682 DDO196681:DDP196682 DNK196681:DNL196682 DXG196681:DXH196682 EHC196681:EHD196682 EQY196681:EQZ196682 FAU196681:FAV196682 FKQ196681:FKR196682 FUM196681:FUN196682 GEI196681:GEJ196682 GOE196681:GOF196682 GYA196681:GYB196682 HHW196681:HHX196682 HRS196681:HRT196682 IBO196681:IBP196682 ILK196681:ILL196682 IVG196681:IVH196682 JFC196681:JFD196682 JOY196681:JOZ196682 JYU196681:JYV196682 KIQ196681:KIR196682 KSM196681:KSN196682 LCI196681:LCJ196682 LME196681:LMF196682 LWA196681:LWB196682 MFW196681:MFX196682 MPS196681:MPT196682 MZO196681:MZP196682 NJK196681:NJL196682 NTG196681:NTH196682 ODC196681:ODD196682 OMY196681:OMZ196682 OWU196681:OWV196682 PGQ196681:PGR196682 PQM196681:PQN196682 QAI196681:QAJ196682 QKE196681:QKF196682 QUA196681:QUB196682 RDW196681:RDX196682 RNS196681:RNT196682 RXO196681:RXP196682 SHK196681:SHL196682 SRG196681:SRH196682 TBC196681:TBD196682 TKY196681:TKZ196682 TUU196681:TUV196682 UEQ196681:UER196682 UOM196681:UON196682 UYI196681:UYJ196682 VIE196681:VIF196682 VSA196681:VSB196682 WBW196681:WBX196682 WLS196681:WLT196682 WVO196681:WVP196682 G262217:H262218 JC262217:JD262218 SY262217:SZ262218 ACU262217:ACV262218 AMQ262217:AMR262218 AWM262217:AWN262218 BGI262217:BGJ262218 BQE262217:BQF262218 CAA262217:CAB262218 CJW262217:CJX262218 CTS262217:CTT262218 DDO262217:DDP262218 DNK262217:DNL262218 DXG262217:DXH262218 EHC262217:EHD262218 EQY262217:EQZ262218 FAU262217:FAV262218 FKQ262217:FKR262218 FUM262217:FUN262218 GEI262217:GEJ262218 GOE262217:GOF262218 GYA262217:GYB262218 HHW262217:HHX262218 HRS262217:HRT262218 IBO262217:IBP262218 ILK262217:ILL262218 IVG262217:IVH262218 JFC262217:JFD262218 JOY262217:JOZ262218 JYU262217:JYV262218 KIQ262217:KIR262218 KSM262217:KSN262218 LCI262217:LCJ262218 LME262217:LMF262218 LWA262217:LWB262218 MFW262217:MFX262218 MPS262217:MPT262218 MZO262217:MZP262218 NJK262217:NJL262218 NTG262217:NTH262218 ODC262217:ODD262218 OMY262217:OMZ262218 OWU262217:OWV262218 PGQ262217:PGR262218 PQM262217:PQN262218 QAI262217:QAJ262218 QKE262217:QKF262218 QUA262217:QUB262218 RDW262217:RDX262218 RNS262217:RNT262218 RXO262217:RXP262218 SHK262217:SHL262218 SRG262217:SRH262218 TBC262217:TBD262218 TKY262217:TKZ262218 TUU262217:TUV262218 UEQ262217:UER262218 UOM262217:UON262218 UYI262217:UYJ262218 VIE262217:VIF262218 VSA262217:VSB262218 WBW262217:WBX262218 WLS262217:WLT262218 WVO262217:WVP262218 G327753:H327754 JC327753:JD327754 SY327753:SZ327754 ACU327753:ACV327754 AMQ327753:AMR327754 AWM327753:AWN327754 BGI327753:BGJ327754 BQE327753:BQF327754 CAA327753:CAB327754 CJW327753:CJX327754 CTS327753:CTT327754 DDO327753:DDP327754 DNK327753:DNL327754 DXG327753:DXH327754 EHC327753:EHD327754 EQY327753:EQZ327754 FAU327753:FAV327754 FKQ327753:FKR327754 FUM327753:FUN327754 GEI327753:GEJ327754 GOE327753:GOF327754 GYA327753:GYB327754 HHW327753:HHX327754 HRS327753:HRT327754 IBO327753:IBP327754 ILK327753:ILL327754 IVG327753:IVH327754 JFC327753:JFD327754 JOY327753:JOZ327754 JYU327753:JYV327754 KIQ327753:KIR327754 KSM327753:KSN327754 LCI327753:LCJ327754 LME327753:LMF327754 LWA327753:LWB327754 MFW327753:MFX327754 MPS327753:MPT327754 MZO327753:MZP327754 NJK327753:NJL327754 NTG327753:NTH327754 ODC327753:ODD327754 OMY327753:OMZ327754 OWU327753:OWV327754 PGQ327753:PGR327754 PQM327753:PQN327754 QAI327753:QAJ327754 QKE327753:QKF327754 QUA327753:QUB327754 RDW327753:RDX327754 RNS327753:RNT327754 RXO327753:RXP327754 SHK327753:SHL327754 SRG327753:SRH327754 TBC327753:TBD327754 TKY327753:TKZ327754 TUU327753:TUV327754 UEQ327753:UER327754 UOM327753:UON327754 UYI327753:UYJ327754 VIE327753:VIF327754 VSA327753:VSB327754 WBW327753:WBX327754 WLS327753:WLT327754 WVO327753:WVP327754 G393289:H393290 JC393289:JD393290 SY393289:SZ393290 ACU393289:ACV393290 AMQ393289:AMR393290 AWM393289:AWN393290 BGI393289:BGJ393290 BQE393289:BQF393290 CAA393289:CAB393290 CJW393289:CJX393290 CTS393289:CTT393290 DDO393289:DDP393290 DNK393289:DNL393290 DXG393289:DXH393290 EHC393289:EHD393290 EQY393289:EQZ393290 FAU393289:FAV393290 FKQ393289:FKR393290 FUM393289:FUN393290 GEI393289:GEJ393290 GOE393289:GOF393290 GYA393289:GYB393290 HHW393289:HHX393290 HRS393289:HRT393290 IBO393289:IBP393290 ILK393289:ILL393290 IVG393289:IVH393290 JFC393289:JFD393290 JOY393289:JOZ393290 JYU393289:JYV393290 KIQ393289:KIR393290 KSM393289:KSN393290 LCI393289:LCJ393290 LME393289:LMF393290 LWA393289:LWB393290 MFW393289:MFX393290 MPS393289:MPT393290 MZO393289:MZP393290 NJK393289:NJL393290 NTG393289:NTH393290 ODC393289:ODD393290 OMY393289:OMZ393290 OWU393289:OWV393290 PGQ393289:PGR393290 PQM393289:PQN393290 QAI393289:QAJ393290 QKE393289:QKF393290 QUA393289:QUB393290 RDW393289:RDX393290 RNS393289:RNT393290 RXO393289:RXP393290 SHK393289:SHL393290 SRG393289:SRH393290 TBC393289:TBD393290 TKY393289:TKZ393290 TUU393289:TUV393290 UEQ393289:UER393290 UOM393289:UON393290 UYI393289:UYJ393290 VIE393289:VIF393290 VSA393289:VSB393290 WBW393289:WBX393290 WLS393289:WLT393290 WVO393289:WVP393290 G458825:H458826 JC458825:JD458826 SY458825:SZ458826 ACU458825:ACV458826 AMQ458825:AMR458826 AWM458825:AWN458826 BGI458825:BGJ458826 BQE458825:BQF458826 CAA458825:CAB458826 CJW458825:CJX458826 CTS458825:CTT458826 DDO458825:DDP458826 DNK458825:DNL458826 DXG458825:DXH458826 EHC458825:EHD458826 EQY458825:EQZ458826 FAU458825:FAV458826 FKQ458825:FKR458826 FUM458825:FUN458826 GEI458825:GEJ458826 GOE458825:GOF458826 GYA458825:GYB458826 HHW458825:HHX458826 HRS458825:HRT458826 IBO458825:IBP458826 ILK458825:ILL458826 IVG458825:IVH458826 JFC458825:JFD458826 JOY458825:JOZ458826 JYU458825:JYV458826 KIQ458825:KIR458826 KSM458825:KSN458826 LCI458825:LCJ458826 LME458825:LMF458826 LWA458825:LWB458826 MFW458825:MFX458826 MPS458825:MPT458826 MZO458825:MZP458826 NJK458825:NJL458826 NTG458825:NTH458826 ODC458825:ODD458826 OMY458825:OMZ458826 OWU458825:OWV458826 PGQ458825:PGR458826 PQM458825:PQN458826 QAI458825:QAJ458826 QKE458825:QKF458826 QUA458825:QUB458826 RDW458825:RDX458826 RNS458825:RNT458826 RXO458825:RXP458826 SHK458825:SHL458826 SRG458825:SRH458826 TBC458825:TBD458826 TKY458825:TKZ458826 TUU458825:TUV458826 UEQ458825:UER458826 UOM458825:UON458826 UYI458825:UYJ458826 VIE458825:VIF458826 VSA458825:VSB458826 WBW458825:WBX458826 WLS458825:WLT458826 WVO458825:WVP458826 G524361:H524362 JC524361:JD524362 SY524361:SZ524362 ACU524361:ACV524362 AMQ524361:AMR524362 AWM524361:AWN524362 BGI524361:BGJ524362 BQE524361:BQF524362 CAA524361:CAB524362 CJW524361:CJX524362 CTS524361:CTT524362 DDO524361:DDP524362 DNK524361:DNL524362 DXG524361:DXH524362 EHC524361:EHD524362 EQY524361:EQZ524362 FAU524361:FAV524362 FKQ524361:FKR524362 FUM524361:FUN524362 GEI524361:GEJ524362 GOE524361:GOF524362 GYA524361:GYB524362 HHW524361:HHX524362 HRS524361:HRT524362 IBO524361:IBP524362 ILK524361:ILL524362 IVG524361:IVH524362 JFC524361:JFD524362 JOY524361:JOZ524362 JYU524361:JYV524362 KIQ524361:KIR524362 KSM524361:KSN524362 LCI524361:LCJ524362 LME524361:LMF524362 LWA524361:LWB524362 MFW524361:MFX524362 MPS524361:MPT524362 MZO524361:MZP524362 NJK524361:NJL524362 NTG524361:NTH524362 ODC524361:ODD524362 OMY524361:OMZ524362 OWU524361:OWV524362 PGQ524361:PGR524362 PQM524361:PQN524362 QAI524361:QAJ524362 QKE524361:QKF524362 QUA524361:QUB524362 RDW524361:RDX524362 RNS524361:RNT524362 RXO524361:RXP524362 SHK524361:SHL524362 SRG524361:SRH524362 TBC524361:TBD524362 TKY524361:TKZ524362 TUU524361:TUV524362 UEQ524361:UER524362 UOM524361:UON524362 UYI524361:UYJ524362 VIE524361:VIF524362 VSA524361:VSB524362 WBW524361:WBX524362 WLS524361:WLT524362 WVO524361:WVP524362 G589897:H589898 JC589897:JD589898 SY589897:SZ589898 ACU589897:ACV589898 AMQ589897:AMR589898 AWM589897:AWN589898 BGI589897:BGJ589898 BQE589897:BQF589898 CAA589897:CAB589898 CJW589897:CJX589898 CTS589897:CTT589898 DDO589897:DDP589898 DNK589897:DNL589898 DXG589897:DXH589898 EHC589897:EHD589898 EQY589897:EQZ589898 FAU589897:FAV589898 FKQ589897:FKR589898 FUM589897:FUN589898 GEI589897:GEJ589898 GOE589897:GOF589898 GYA589897:GYB589898 HHW589897:HHX589898 HRS589897:HRT589898 IBO589897:IBP589898 ILK589897:ILL589898 IVG589897:IVH589898 JFC589897:JFD589898 JOY589897:JOZ589898 JYU589897:JYV589898 KIQ589897:KIR589898 KSM589897:KSN589898 LCI589897:LCJ589898 LME589897:LMF589898 LWA589897:LWB589898 MFW589897:MFX589898 MPS589897:MPT589898 MZO589897:MZP589898 NJK589897:NJL589898 NTG589897:NTH589898 ODC589897:ODD589898 OMY589897:OMZ589898 OWU589897:OWV589898 PGQ589897:PGR589898 PQM589897:PQN589898 QAI589897:QAJ589898 QKE589897:QKF589898 QUA589897:QUB589898 RDW589897:RDX589898 RNS589897:RNT589898 RXO589897:RXP589898 SHK589897:SHL589898 SRG589897:SRH589898 TBC589897:TBD589898 TKY589897:TKZ589898 TUU589897:TUV589898 UEQ589897:UER589898 UOM589897:UON589898 UYI589897:UYJ589898 VIE589897:VIF589898 VSA589897:VSB589898 WBW589897:WBX589898 WLS589897:WLT589898 WVO589897:WVP589898 G655433:H655434 JC655433:JD655434 SY655433:SZ655434 ACU655433:ACV655434 AMQ655433:AMR655434 AWM655433:AWN655434 BGI655433:BGJ655434 BQE655433:BQF655434 CAA655433:CAB655434 CJW655433:CJX655434 CTS655433:CTT655434 DDO655433:DDP655434 DNK655433:DNL655434 DXG655433:DXH655434 EHC655433:EHD655434 EQY655433:EQZ655434 FAU655433:FAV655434 FKQ655433:FKR655434 FUM655433:FUN655434 GEI655433:GEJ655434 GOE655433:GOF655434 GYA655433:GYB655434 HHW655433:HHX655434 HRS655433:HRT655434 IBO655433:IBP655434 ILK655433:ILL655434 IVG655433:IVH655434 JFC655433:JFD655434 JOY655433:JOZ655434 JYU655433:JYV655434 KIQ655433:KIR655434 KSM655433:KSN655434 LCI655433:LCJ655434 LME655433:LMF655434 LWA655433:LWB655434 MFW655433:MFX655434 MPS655433:MPT655434 MZO655433:MZP655434 NJK655433:NJL655434 NTG655433:NTH655434 ODC655433:ODD655434 OMY655433:OMZ655434 OWU655433:OWV655434 PGQ655433:PGR655434 PQM655433:PQN655434 QAI655433:QAJ655434 QKE655433:QKF655434 QUA655433:QUB655434 RDW655433:RDX655434 RNS655433:RNT655434 RXO655433:RXP655434 SHK655433:SHL655434 SRG655433:SRH655434 TBC655433:TBD655434 TKY655433:TKZ655434 TUU655433:TUV655434 UEQ655433:UER655434 UOM655433:UON655434 UYI655433:UYJ655434 VIE655433:VIF655434 VSA655433:VSB655434 WBW655433:WBX655434 WLS655433:WLT655434 WVO655433:WVP655434 G720969:H720970 JC720969:JD720970 SY720969:SZ720970 ACU720969:ACV720970 AMQ720969:AMR720970 AWM720969:AWN720970 BGI720969:BGJ720970 BQE720969:BQF720970 CAA720969:CAB720970 CJW720969:CJX720970 CTS720969:CTT720970 DDO720969:DDP720970 DNK720969:DNL720970 DXG720969:DXH720970 EHC720969:EHD720970 EQY720969:EQZ720970 FAU720969:FAV720970 FKQ720969:FKR720970 FUM720969:FUN720970 GEI720969:GEJ720970 GOE720969:GOF720970 GYA720969:GYB720970 HHW720969:HHX720970 HRS720969:HRT720970 IBO720969:IBP720970 ILK720969:ILL720970 IVG720969:IVH720970 JFC720969:JFD720970 JOY720969:JOZ720970 JYU720969:JYV720970 KIQ720969:KIR720970 KSM720969:KSN720970 LCI720969:LCJ720970 LME720969:LMF720970 LWA720969:LWB720970 MFW720969:MFX720970 MPS720969:MPT720970 MZO720969:MZP720970 NJK720969:NJL720970 NTG720969:NTH720970 ODC720969:ODD720970 OMY720969:OMZ720970 OWU720969:OWV720970 PGQ720969:PGR720970 PQM720969:PQN720970 QAI720969:QAJ720970 QKE720969:QKF720970 QUA720969:QUB720970 RDW720969:RDX720970 RNS720969:RNT720970 RXO720969:RXP720970 SHK720969:SHL720970 SRG720969:SRH720970 TBC720969:TBD720970 TKY720969:TKZ720970 TUU720969:TUV720970 UEQ720969:UER720970 UOM720969:UON720970 UYI720969:UYJ720970 VIE720969:VIF720970 VSA720969:VSB720970 WBW720969:WBX720970 WLS720969:WLT720970 WVO720969:WVP720970 G786505:H786506 JC786505:JD786506 SY786505:SZ786506 ACU786505:ACV786506 AMQ786505:AMR786506 AWM786505:AWN786506 BGI786505:BGJ786506 BQE786505:BQF786506 CAA786505:CAB786506 CJW786505:CJX786506 CTS786505:CTT786506 DDO786505:DDP786506 DNK786505:DNL786506 DXG786505:DXH786506 EHC786505:EHD786506 EQY786505:EQZ786506 FAU786505:FAV786506 FKQ786505:FKR786506 FUM786505:FUN786506 GEI786505:GEJ786506 GOE786505:GOF786506 GYA786505:GYB786506 HHW786505:HHX786506 HRS786505:HRT786506 IBO786505:IBP786506 ILK786505:ILL786506 IVG786505:IVH786506 JFC786505:JFD786506 JOY786505:JOZ786506 JYU786505:JYV786506 KIQ786505:KIR786506 KSM786505:KSN786506 LCI786505:LCJ786506 LME786505:LMF786506 LWA786505:LWB786506 MFW786505:MFX786506 MPS786505:MPT786506 MZO786505:MZP786506 NJK786505:NJL786506 NTG786505:NTH786506 ODC786505:ODD786506 OMY786505:OMZ786506 OWU786505:OWV786506 PGQ786505:PGR786506 PQM786505:PQN786506 QAI786505:QAJ786506 QKE786505:QKF786506 QUA786505:QUB786506 RDW786505:RDX786506 RNS786505:RNT786506 RXO786505:RXP786506 SHK786505:SHL786506 SRG786505:SRH786506 TBC786505:TBD786506 TKY786505:TKZ786506 TUU786505:TUV786506 UEQ786505:UER786506 UOM786505:UON786506 UYI786505:UYJ786506 VIE786505:VIF786506 VSA786505:VSB786506 WBW786505:WBX786506 WLS786505:WLT786506 WVO786505:WVP786506 G852041:H852042 JC852041:JD852042 SY852041:SZ852042 ACU852041:ACV852042 AMQ852041:AMR852042 AWM852041:AWN852042 BGI852041:BGJ852042 BQE852041:BQF852042 CAA852041:CAB852042 CJW852041:CJX852042 CTS852041:CTT852042 DDO852041:DDP852042 DNK852041:DNL852042 DXG852041:DXH852042 EHC852041:EHD852042 EQY852041:EQZ852042 FAU852041:FAV852042 FKQ852041:FKR852042 FUM852041:FUN852042 GEI852041:GEJ852042 GOE852041:GOF852042 GYA852041:GYB852042 HHW852041:HHX852042 HRS852041:HRT852042 IBO852041:IBP852042 ILK852041:ILL852042 IVG852041:IVH852042 JFC852041:JFD852042 JOY852041:JOZ852042 JYU852041:JYV852042 KIQ852041:KIR852042 KSM852041:KSN852042 LCI852041:LCJ852042 LME852041:LMF852042 LWA852041:LWB852042 MFW852041:MFX852042 MPS852041:MPT852042 MZO852041:MZP852042 NJK852041:NJL852042 NTG852041:NTH852042 ODC852041:ODD852042 OMY852041:OMZ852042 OWU852041:OWV852042 PGQ852041:PGR852042 PQM852041:PQN852042 QAI852041:QAJ852042 QKE852041:QKF852042 QUA852041:QUB852042 RDW852041:RDX852042 RNS852041:RNT852042 RXO852041:RXP852042 SHK852041:SHL852042 SRG852041:SRH852042 TBC852041:TBD852042 TKY852041:TKZ852042 TUU852041:TUV852042 UEQ852041:UER852042 UOM852041:UON852042 UYI852041:UYJ852042 VIE852041:VIF852042 VSA852041:VSB852042 WBW852041:WBX852042 WLS852041:WLT852042 WVO852041:WVP852042 G917577:H917578 JC917577:JD917578 SY917577:SZ917578 ACU917577:ACV917578 AMQ917577:AMR917578 AWM917577:AWN917578 BGI917577:BGJ917578 BQE917577:BQF917578 CAA917577:CAB917578 CJW917577:CJX917578 CTS917577:CTT917578 DDO917577:DDP917578 DNK917577:DNL917578 DXG917577:DXH917578 EHC917577:EHD917578 EQY917577:EQZ917578 FAU917577:FAV917578 FKQ917577:FKR917578 FUM917577:FUN917578 GEI917577:GEJ917578 GOE917577:GOF917578 GYA917577:GYB917578 HHW917577:HHX917578 HRS917577:HRT917578 IBO917577:IBP917578 ILK917577:ILL917578 IVG917577:IVH917578 JFC917577:JFD917578 JOY917577:JOZ917578 JYU917577:JYV917578 KIQ917577:KIR917578 KSM917577:KSN917578 LCI917577:LCJ917578 LME917577:LMF917578 LWA917577:LWB917578 MFW917577:MFX917578 MPS917577:MPT917578 MZO917577:MZP917578 NJK917577:NJL917578 NTG917577:NTH917578 ODC917577:ODD917578 OMY917577:OMZ917578 OWU917577:OWV917578 PGQ917577:PGR917578 PQM917577:PQN917578 QAI917577:QAJ917578 QKE917577:QKF917578 QUA917577:QUB917578 RDW917577:RDX917578 RNS917577:RNT917578 RXO917577:RXP917578 SHK917577:SHL917578 SRG917577:SRH917578 TBC917577:TBD917578 TKY917577:TKZ917578 TUU917577:TUV917578 UEQ917577:UER917578 UOM917577:UON917578 UYI917577:UYJ917578 VIE917577:VIF917578 VSA917577:VSB917578 WBW917577:WBX917578 WLS917577:WLT917578 WVO917577:WVP917578 G983113:H983114 JC983113:JD983114 SY983113:SZ983114 ACU983113:ACV983114 AMQ983113:AMR983114 AWM983113:AWN983114 BGI983113:BGJ983114 BQE983113:BQF983114 CAA983113:CAB983114 CJW983113:CJX983114 CTS983113:CTT983114 DDO983113:DDP983114 DNK983113:DNL983114 DXG983113:DXH983114 EHC983113:EHD983114 EQY983113:EQZ983114 FAU983113:FAV983114 FKQ983113:FKR983114 FUM983113:FUN983114 GEI983113:GEJ983114 GOE983113:GOF983114 GYA983113:GYB983114 HHW983113:HHX983114 HRS983113:HRT983114 IBO983113:IBP983114 ILK983113:ILL983114 IVG983113:IVH983114 JFC983113:JFD983114 JOY983113:JOZ983114 JYU983113:JYV983114 KIQ983113:KIR983114 KSM983113:KSN983114 LCI983113:LCJ983114 LME983113:LMF983114 LWA983113:LWB983114 MFW983113:MFX983114 MPS983113:MPT983114 MZO983113:MZP983114 NJK983113:NJL983114 NTG983113:NTH983114 ODC983113:ODD983114 OMY983113:OMZ983114 OWU983113:OWV983114 PGQ983113:PGR983114 PQM983113:PQN983114 QAI983113:QAJ983114 QKE983113:QKF983114 QUA983113:QUB983114 RDW983113:RDX983114 RNS983113:RNT983114 RXO983113:RXP983114 SHK983113:SHL983114 SRG983113:SRH983114 TBC983113:TBD983114 TKY983113:TKZ983114 TUU983113:TUV983114 UEQ983113:UER983114 UOM983113:UON983114 UYI983113:UYJ983114 VIE983113:VIF983114 VSA983113:VSB983114 WBW983113:WBX983114 WLS983113:WLT983114 WVO983113:WVP983114 H66:AH66 JD66:KD66 SZ66:TZ66 ACV66:ADV66 AMR66:ANR66 AWN66:AXN66 BGJ66:BHJ66 BQF66:BRF66 CAB66:CBB66 CJX66:CKX66 CTT66:CUT66 DDP66:DEP66 DNL66:DOL66 DXH66:DYH66 EHD66:EID66 EQZ66:ERZ66 FAV66:FBV66 FKR66:FLR66 FUN66:FVN66 GEJ66:GFJ66 GOF66:GPF66 GYB66:GZB66 HHX66:HIX66 HRT66:HST66 IBP66:ICP66 ILL66:IML66 IVH66:IWH66 JFD66:JGD66 JOZ66:JPZ66 JYV66:JZV66 KIR66:KJR66 KSN66:KTN66 LCJ66:LDJ66 LMF66:LNF66 LWB66:LXB66 MFX66:MGX66 MPT66:MQT66 MZP66:NAP66 NJL66:NKL66 NTH66:NUH66 ODD66:OED66 OMZ66:ONZ66 OWV66:OXV66 PGR66:PHR66 PQN66:PRN66 QAJ66:QBJ66 QKF66:QLF66 QUB66:QVB66 RDX66:REX66 RNT66:ROT66 RXP66:RYP66 SHL66:SIL66 SRH66:SSH66 TBD66:TCD66 TKZ66:TLZ66 TUV66:TVV66 UER66:UFR66 UON66:UPN66 UYJ66:UZJ66 VIF66:VJF66 VSB66:VTB66 WBX66:WCX66 WLT66:WMT66 WVP66:WWP66 H65602:AH65602 JD65602:KD65602 SZ65602:TZ65602 ACV65602:ADV65602 AMR65602:ANR65602 AWN65602:AXN65602 BGJ65602:BHJ65602 BQF65602:BRF65602 CAB65602:CBB65602 CJX65602:CKX65602 CTT65602:CUT65602 DDP65602:DEP65602 DNL65602:DOL65602 DXH65602:DYH65602 EHD65602:EID65602 EQZ65602:ERZ65602 FAV65602:FBV65602 FKR65602:FLR65602 FUN65602:FVN65602 GEJ65602:GFJ65602 GOF65602:GPF65602 GYB65602:GZB65602 HHX65602:HIX65602 HRT65602:HST65602 IBP65602:ICP65602 ILL65602:IML65602 IVH65602:IWH65602 JFD65602:JGD65602 JOZ65602:JPZ65602 JYV65602:JZV65602 KIR65602:KJR65602 KSN65602:KTN65602 LCJ65602:LDJ65602 LMF65602:LNF65602 LWB65602:LXB65602 MFX65602:MGX65602 MPT65602:MQT65602 MZP65602:NAP65602 NJL65602:NKL65602 NTH65602:NUH65602 ODD65602:OED65602 OMZ65602:ONZ65602 OWV65602:OXV65602 PGR65602:PHR65602 PQN65602:PRN65602 QAJ65602:QBJ65602 QKF65602:QLF65602 QUB65602:QVB65602 RDX65602:REX65602 RNT65602:ROT65602 RXP65602:RYP65602 SHL65602:SIL65602 SRH65602:SSH65602 TBD65602:TCD65602 TKZ65602:TLZ65602 TUV65602:TVV65602 UER65602:UFR65602 UON65602:UPN65602 UYJ65602:UZJ65602 VIF65602:VJF65602 VSB65602:VTB65602 WBX65602:WCX65602 WLT65602:WMT65602 WVP65602:WWP65602 H131138:AH131138 JD131138:KD131138 SZ131138:TZ131138 ACV131138:ADV131138 AMR131138:ANR131138 AWN131138:AXN131138 BGJ131138:BHJ131138 BQF131138:BRF131138 CAB131138:CBB131138 CJX131138:CKX131138 CTT131138:CUT131138 DDP131138:DEP131138 DNL131138:DOL131138 DXH131138:DYH131138 EHD131138:EID131138 EQZ131138:ERZ131138 FAV131138:FBV131138 FKR131138:FLR131138 FUN131138:FVN131138 GEJ131138:GFJ131138 GOF131138:GPF131138 GYB131138:GZB131138 HHX131138:HIX131138 HRT131138:HST131138 IBP131138:ICP131138 ILL131138:IML131138 IVH131138:IWH131138 JFD131138:JGD131138 JOZ131138:JPZ131138 JYV131138:JZV131138 KIR131138:KJR131138 KSN131138:KTN131138 LCJ131138:LDJ131138 LMF131138:LNF131138 LWB131138:LXB131138 MFX131138:MGX131138 MPT131138:MQT131138 MZP131138:NAP131138 NJL131138:NKL131138 NTH131138:NUH131138 ODD131138:OED131138 OMZ131138:ONZ131138 OWV131138:OXV131138 PGR131138:PHR131138 PQN131138:PRN131138 QAJ131138:QBJ131138 QKF131138:QLF131138 QUB131138:QVB131138 RDX131138:REX131138 RNT131138:ROT131138 RXP131138:RYP131138 SHL131138:SIL131138 SRH131138:SSH131138 TBD131138:TCD131138 TKZ131138:TLZ131138 TUV131138:TVV131138 UER131138:UFR131138 UON131138:UPN131138 UYJ131138:UZJ131138 VIF131138:VJF131138 VSB131138:VTB131138 WBX131138:WCX131138 WLT131138:WMT131138 WVP131138:WWP131138 H196674:AH196674 JD196674:KD196674 SZ196674:TZ196674 ACV196674:ADV196674 AMR196674:ANR196674 AWN196674:AXN196674 BGJ196674:BHJ196674 BQF196674:BRF196674 CAB196674:CBB196674 CJX196674:CKX196674 CTT196674:CUT196674 DDP196674:DEP196674 DNL196674:DOL196674 DXH196674:DYH196674 EHD196674:EID196674 EQZ196674:ERZ196674 FAV196674:FBV196674 FKR196674:FLR196674 FUN196674:FVN196674 GEJ196674:GFJ196674 GOF196674:GPF196674 GYB196674:GZB196674 HHX196674:HIX196674 HRT196674:HST196674 IBP196674:ICP196674 ILL196674:IML196674 IVH196674:IWH196674 JFD196674:JGD196674 JOZ196674:JPZ196674 JYV196674:JZV196674 KIR196674:KJR196674 KSN196674:KTN196674 LCJ196674:LDJ196674 LMF196674:LNF196674 LWB196674:LXB196674 MFX196674:MGX196674 MPT196674:MQT196674 MZP196674:NAP196674 NJL196674:NKL196674 NTH196674:NUH196674 ODD196674:OED196674 OMZ196674:ONZ196674 OWV196674:OXV196674 PGR196674:PHR196674 PQN196674:PRN196674 QAJ196674:QBJ196674 QKF196674:QLF196674 QUB196674:QVB196674 RDX196674:REX196674 RNT196674:ROT196674 RXP196674:RYP196674 SHL196674:SIL196674 SRH196674:SSH196674 TBD196674:TCD196674 TKZ196674:TLZ196674 TUV196674:TVV196674 UER196674:UFR196674 UON196674:UPN196674 UYJ196674:UZJ196674 VIF196674:VJF196674 VSB196674:VTB196674 WBX196674:WCX196674 WLT196674:WMT196674 WVP196674:WWP196674 H262210:AH262210 JD262210:KD262210 SZ262210:TZ262210 ACV262210:ADV262210 AMR262210:ANR262210 AWN262210:AXN262210 BGJ262210:BHJ262210 BQF262210:BRF262210 CAB262210:CBB262210 CJX262210:CKX262210 CTT262210:CUT262210 DDP262210:DEP262210 DNL262210:DOL262210 DXH262210:DYH262210 EHD262210:EID262210 EQZ262210:ERZ262210 FAV262210:FBV262210 FKR262210:FLR262210 FUN262210:FVN262210 GEJ262210:GFJ262210 GOF262210:GPF262210 GYB262210:GZB262210 HHX262210:HIX262210 HRT262210:HST262210 IBP262210:ICP262210 ILL262210:IML262210 IVH262210:IWH262210 JFD262210:JGD262210 JOZ262210:JPZ262210 JYV262210:JZV262210 KIR262210:KJR262210 KSN262210:KTN262210 LCJ262210:LDJ262210 LMF262210:LNF262210 LWB262210:LXB262210 MFX262210:MGX262210 MPT262210:MQT262210 MZP262210:NAP262210 NJL262210:NKL262210 NTH262210:NUH262210 ODD262210:OED262210 OMZ262210:ONZ262210 OWV262210:OXV262210 PGR262210:PHR262210 PQN262210:PRN262210 QAJ262210:QBJ262210 QKF262210:QLF262210 QUB262210:QVB262210 RDX262210:REX262210 RNT262210:ROT262210 RXP262210:RYP262210 SHL262210:SIL262210 SRH262210:SSH262210 TBD262210:TCD262210 TKZ262210:TLZ262210 TUV262210:TVV262210 UER262210:UFR262210 UON262210:UPN262210 UYJ262210:UZJ262210 VIF262210:VJF262210 VSB262210:VTB262210 WBX262210:WCX262210 WLT262210:WMT262210 WVP262210:WWP262210 H327746:AH327746 JD327746:KD327746 SZ327746:TZ327746 ACV327746:ADV327746 AMR327746:ANR327746 AWN327746:AXN327746 BGJ327746:BHJ327746 BQF327746:BRF327746 CAB327746:CBB327746 CJX327746:CKX327746 CTT327746:CUT327746 DDP327746:DEP327746 DNL327746:DOL327746 DXH327746:DYH327746 EHD327746:EID327746 EQZ327746:ERZ327746 FAV327746:FBV327746 FKR327746:FLR327746 FUN327746:FVN327746 GEJ327746:GFJ327746 GOF327746:GPF327746 GYB327746:GZB327746 HHX327746:HIX327746 HRT327746:HST327746 IBP327746:ICP327746 ILL327746:IML327746 IVH327746:IWH327746 JFD327746:JGD327746 JOZ327746:JPZ327746 JYV327746:JZV327746 KIR327746:KJR327746 KSN327746:KTN327746 LCJ327746:LDJ327746 LMF327746:LNF327746 LWB327746:LXB327746 MFX327746:MGX327746 MPT327746:MQT327746 MZP327746:NAP327746 NJL327746:NKL327746 NTH327746:NUH327746 ODD327746:OED327746 OMZ327746:ONZ327746 OWV327746:OXV327746 PGR327746:PHR327746 PQN327746:PRN327746 QAJ327746:QBJ327746 QKF327746:QLF327746 QUB327746:QVB327746 RDX327746:REX327746 RNT327746:ROT327746 RXP327746:RYP327746 SHL327746:SIL327746 SRH327746:SSH327746 TBD327746:TCD327746 TKZ327746:TLZ327746 TUV327746:TVV327746 UER327746:UFR327746 UON327746:UPN327746 UYJ327746:UZJ327746 VIF327746:VJF327746 VSB327746:VTB327746 WBX327746:WCX327746 WLT327746:WMT327746 WVP327746:WWP327746 H393282:AH393282 JD393282:KD393282 SZ393282:TZ393282 ACV393282:ADV393282 AMR393282:ANR393282 AWN393282:AXN393282 BGJ393282:BHJ393282 BQF393282:BRF393282 CAB393282:CBB393282 CJX393282:CKX393282 CTT393282:CUT393282 DDP393282:DEP393282 DNL393282:DOL393282 DXH393282:DYH393282 EHD393282:EID393282 EQZ393282:ERZ393282 FAV393282:FBV393282 FKR393282:FLR393282 FUN393282:FVN393282 GEJ393282:GFJ393282 GOF393282:GPF393282 GYB393282:GZB393282 HHX393282:HIX393282 HRT393282:HST393282 IBP393282:ICP393282 ILL393282:IML393282 IVH393282:IWH393282 JFD393282:JGD393282 JOZ393282:JPZ393282 JYV393282:JZV393282 KIR393282:KJR393282 KSN393282:KTN393282 LCJ393282:LDJ393282 LMF393282:LNF393282 LWB393282:LXB393282 MFX393282:MGX393282 MPT393282:MQT393282 MZP393282:NAP393282 NJL393282:NKL393282 NTH393282:NUH393282 ODD393282:OED393282 OMZ393282:ONZ393282 OWV393282:OXV393282 PGR393282:PHR393282 PQN393282:PRN393282 QAJ393282:QBJ393282 QKF393282:QLF393282 QUB393282:QVB393282 RDX393282:REX393282 RNT393282:ROT393282 RXP393282:RYP393282 SHL393282:SIL393282 SRH393282:SSH393282 TBD393282:TCD393282 TKZ393282:TLZ393282 TUV393282:TVV393282 UER393282:UFR393282 UON393282:UPN393282 UYJ393282:UZJ393282 VIF393282:VJF393282 VSB393282:VTB393282 WBX393282:WCX393282 WLT393282:WMT393282 WVP393282:WWP393282 H458818:AH458818 JD458818:KD458818 SZ458818:TZ458818 ACV458818:ADV458818 AMR458818:ANR458818 AWN458818:AXN458818 BGJ458818:BHJ458818 BQF458818:BRF458818 CAB458818:CBB458818 CJX458818:CKX458818 CTT458818:CUT458818 DDP458818:DEP458818 DNL458818:DOL458818 DXH458818:DYH458818 EHD458818:EID458818 EQZ458818:ERZ458818 FAV458818:FBV458818 FKR458818:FLR458818 FUN458818:FVN458818 GEJ458818:GFJ458818 GOF458818:GPF458818 GYB458818:GZB458818 HHX458818:HIX458818 HRT458818:HST458818 IBP458818:ICP458818 ILL458818:IML458818 IVH458818:IWH458818 JFD458818:JGD458818 JOZ458818:JPZ458818 JYV458818:JZV458818 KIR458818:KJR458818 KSN458818:KTN458818 LCJ458818:LDJ458818 LMF458818:LNF458818 LWB458818:LXB458818 MFX458818:MGX458818 MPT458818:MQT458818 MZP458818:NAP458818 NJL458818:NKL458818 NTH458818:NUH458818 ODD458818:OED458818 OMZ458818:ONZ458818 OWV458818:OXV458818 PGR458818:PHR458818 PQN458818:PRN458818 QAJ458818:QBJ458818 QKF458818:QLF458818 QUB458818:QVB458818 RDX458818:REX458818 RNT458818:ROT458818 RXP458818:RYP458818 SHL458818:SIL458818 SRH458818:SSH458818 TBD458818:TCD458818 TKZ458818:TLZ458818 TUV458818:TVV458818 UER458818:UFR458818 UON458818:UPN458818 UYJ458818:UZJ458818 VIF458818:VJF458818 VSB458818:VTB458818 WBX458818:WCX458818 WLT458818:WMT458818 WVP458818:WWP458818 H524354:AH524354 JD524354:KD524354 SZ524354:TZ524354 ACV524354:ADV524354 AMR524354:ANR524354 AWN524354:AXN524354 BGJ524354:BHJ524354 BQF524354:BRF524354 CAB524354:CBB524354 CJX524354:CKX524354 CTT524354:CUT524354 DDP524354:DEP524354 DNL524354:DOL524354 DXH524354:DYH524354 EHD524354:EID524354 EQZ524354:ERZ524354 FAV524354:FBV524354 FKR524354:FLR524354 FUN524354:FVN524354 GEJ524354:GFJ524354 GOF524354:GPF524354 GYB524354:GZB524354 HHX524354:HIX524354 HRT524354:HST524354 IBP524354:ICP524354 ILL524354:IML524354 IVH524354:IWH524354 JFD524354:JGD524354 JOZ524354:JPZ524354 JYV524354:JZV524354 KIR524354:KJR524354 KSN524354:KTN524354 LCJ524354:LDJ524354 LMF524354:LNF524354 LWB524354:LXB524354 MFX524354:MGX524354 MPT524354:MQT524354 MZP524354:NAP524354 NJL524354:NKL524354 NTH524354:NUH524354 ODD524354:OED524354 OMZ524354:ONZ524354 OWV524354:OXV524354 PGR524354:PHR524354 PQN524354:PRN524354 QAJ524354:QBJ524354 QKF524354:QLF524354 QUB524354:QVB524354 RDX524354:REX524354 RNT524354:ROT524354 RXP524354:RYP524354 SHL524354:SIL524354 SRH524354:SSH524354 TBD524354:TCD524354 TKZ524354:TLZ524354 TUV524354:TVV524354 UER524354:UFR524354 UON524354:UPN524354 UYJ524354:UZJ524354 VIF524354:VJF524354 VSB524354:VTB524354 WBX524354:WCX524354 WLT524354:WMT524354 WVP524354:WWP524354 H589890:AH589890 JD589890:KD589890 SZ589890:TZ589890 ACV589890:ADV589890 AMR589890:ANR589890 AWN589890:AXN589890 BGJ589890:BHJ589890 BQF589890:BRF589890 CAB589890:CBB589890 CJX589890:CKX589890 CTT589890:CUT589890 DDP589890:DEP589890 DNL589890:DOL589890 DXH589890:DYH589890 EHD589890:EID589890 EQZ589890:ERZ589890 FAV589890:FBV589890 FKR589890:FLR589890 FUN589890:FVN589890 GEJ589890:GFJ589890 GOF589890:GPF589890 GYB589890:GZB589890 HHX589890:HIX589890 HRT589890:HST589890 IBP589890:ICP589890 ILL589890:IML589890 IVH589890:IWH589890 JFD589890:JGD589890 JOZ589890:JPZ589890 JYV589890:JZV589890 KIR589890:KJR589890 KSN589890:KTN589890 LCJ589890:LDJ589890 LMF589890:LNF589890 LWB589890:LXB589890 MFX589890:MGX589890 MPT589890:MQT589890 MZP589890:NAP589890 NJL589890:NKL589890 NTH589890:NUH589890 ODD589890:OED589890 OMZ589890:ONZ589890 OWV589890:OXV589890 PGR589890:PHR589890 PQN589890:PRN589890 QAJ589890:QBJ589890 QKF589890:QLF589890 QUB589890:QVB589890 RDX589890:REX589890 RNT589890:ROT589890 RXP589890:RYP589890 SHL589890:SIL589890 SRH589890:SSH589890 TBD589890:TCD589890 TKZ589890:TLZ589890 TUV589890:TVV589890 UER589890:UFR589890 UON589890:UPN589890 UYJ589890:UZJ589890 VIF589890:VJF589890 VSB589890:VTB589890 WBX589890:WCX589890 WLT589890:WMT589890 WVP589890:WWP589890 H655426:AH655426 JD655426:KD655426 SZ655426:TZ655426 ACV655426:ADV655426 AMR655426:ANR655426 AWN655426:AXN655426 BGJ655426:BHJ655426 BQF655426:BRF655426 CAB655426:CBB655426 CJX655426:CKX655426 CTT655426:CUT655426 DDP655426:DEP655426 DNL655426:DOL655426 DXH655426:DYH655426 EHD655426:EID655426 EQZ655426:ERZ655426 FAV655426:FBV655426 FKR655426:FLR655426 FUN655426:FVN655426 GEJ655426:GFJ655426 GOF655426:GPF655426 GYB655426:GZB655426 HHX655426:HIX655426 HRT655426:HST655426 IBP655426:ICP655426 ILL655426:IML655426 IVH655426:IWH655426 JFD655426:JGD655426 JOZ655426:JPZ655426 JYV655426:JZV655426 KIR655426:KJR655426 KSN655426:KTN655426 LCJ655426:LDJ655426 LMF655426:LNF655426 LWB655426:LXB655426 MFX655426:MGX655426 MPT655426:MQT655426 MZP655426:NAP655426 NJL655426:NKL655426 NTH655426:NUH655426 ODD655426:OED655426 OMZ655426:ONZ655426 OWV655426:OXV655426 PGR655426:PHR655426 PQN655426:PRN655426 QAJ655426:QBJ655426 QKF655426:QLF655426 QUB655426:QVB655426 RDX655426:REX655426 RNT655426:ROT655426 RXP655426:RYP655426 SHL655426:SIL655426 SRH655426:SSH655426 TBD655426:TCD655426 TKZ655426:TLZ655426 TUV655426:TVV655426 UER655426:UFR655426 UON655426:UPN655426 UYJ655426:UZJ655426 VIF655426:VJF655426 VSB655426:VTB655426 WBX655426:WCX655426 WLT655426:WMT655426 WVP655426:WWP655426 H720962:AH720962 JD720962:KD720962 SZ720962:TZ720962 ACV720962:ADV720962 AMR720962:ANR720962 AWN720962:AXN720962 BGJ720962:BHJ720962 BQF720962:BRF720962 CAB720962:CBB720962 CJX720962:CKX720962 CTT720962:CUT720962 DDP720962:DEP720962 DNL720962:DOL720962 DXH720962:DYH720962 EHD720962:EID720962 EQZ720962:ERZ720962 FAV720962:FBV720962 FKR720962:FLR720962 FUN720962:FVN720962 GEJ720962:GFJ720962 GOF720962:GPF720962 GYB720962:GZB720962 HHX720962:HIX720962 HRT720962:HST720962 IBP720962:ICP720962 ILL720962:IML720962 IVH720962:IWH720962 JFD720962:JGD720962 JOZ720962:JPZ720962 JYV720962:JZV720962 KIR720962:KJR720962 KSN720962:KTN720962 LCJ720962:LDJ720962 LMF720962:LNF720962 LWB720962:LXB720962 MFX720962:MGX720962 MPT720962:MQT720962 MZP720962:NAP720962 NJL720962:NKL720962 NTH720962:NUH720962 ODD720962:OED720962 OMZ720962:ONZ720962 OWV720962:OXV720962 PGR720962:PHR720962 PQN720962:PRN720962 QAJ720962:QBJ720962 QKF720962:QLF720962 QUB720962:QVB720962 RDX720962:REX720962 RNT720962:ROT720962 RXP720962:RYP720962 SHL720962:SIL720962 SRH720962:SSH720962 TBD720962:TCD720962 TKZ720962:TLZ720962 TUV720962:TVV720962 UER720962:UFR720962 UON720962:UPN720962 UYJ720962:UZJ720962 VIF720962:VJF720962 VSB720962:VTB720962 WBX720962:WCX720962 WLT720962:WMT720962 WVP720962:WWP720962 H786498:AH786498 JD786498:KD786498 SZ786498:TZ786498 ACV786498:ADV786498 AMR786498:ANR786498 AWN786498:AXN786498 BGJ786498:BHJ786498 BQF786498:BRF786498 CAB786498:CBB786498 CJX786498:CKX786498 CTT786498:CUT786498 DDP786498:DEP786498 DNL786498:DOL786498 DXH786498:DYH786498 EHD786498:EID786498 EQZ786498:ERZ786498 FAV786498:FBV786498 FKR786498:FLR786498 FUN786498:FVN786498 GEJ786498:GFJ786498 GOF786498:GPF786498 GYB786498:GZB786498 HHX786498:HIX786498 HRT786498:HST786498 IBP786498:ICP786498 ILL786498:IML786498 IVH786498:IWH786498 JFD786498:JGD786498 JOZ786498:JPZ786498 JYV786498:JZV786498 KIR786498:KJR786498 KSN786498:KTN786498 LCJ786498:LDJ786498 LMF786498:LNF786498 LWB786498:LXB786498 MFX786498:MGX786498 MPT786498:MQT786498 MZP786498:NAP786498 NJL786498:NKL786498 NTH786498:NUH786498 ODD786498:OED786498 OMZ786498:ONZ786498 OWV786498:OXV786498 PGR786498:PHR786498 PQN786498:PRN786498 QAJ786498:QBJ786498 QKF786498:QLF786498 QUB786498:QVB786498 RDX786498:REX786498 RNT786498:ROT786498 RXP786498:RYP786498 SHL786498:SIL786498 SRH786498:SSH786498 TBD786498:TCD786498 TKZ786498:TLZ786498 TUV786498:TVV786498 UER786498:UFR786498 UON786498:UPN786498 UYJ786498:UZJ786498 VIF786498:VJF786498 VSB786498:VTB786498 WBX786498:WCX786498 WLT786498:WMT786498 WVP786498:WWP786498 H852034:AH852034 JD852034:KD852034 SZ852034:TZ852034 ACV852034:ADV852034 AMR852034:ANR852034 AWN852034:AXN852034 BGJ852034:BHJ852034 BQF852034:BRF852034 CAB852034:CBB852034 CJX852034:CKX852034 CTT852034:CUT852034 DDP852034:DEP852034 DNL852034:DOL852034 DXH852034:DYH852034 EHD852034:EID852034 EQZ852034:ERZ852034 FAV852034:FBV852034 FKR852034:FLR852034 FUN852034:FVN852034 GEJ852034:GFJ852034 GOF852034:GPF852034 GYB852034:GZB852034 HHX852034:HIX852034 HRT852034:HST852034 IBP852034:ICP852034 ILL852034:IML852034 IVH852034:IWH852034 JFD852034:JGD852034 JOZ852034:JPZ852034 JYV852034:JZV852034 KIR852034:KJR852034 KSN852034:KTN852034 LCJ852034:LDJ852034 LMF852034:LNF852034 LWB852034:LXB852034 MFX852034:MGX852034 MPT852034:MQT852034 MZP852034:NAP852034 NJL852034:NKL852034 NTH852034:NUH852034 ODD852034:OED852034 OMZ852034:ONZ852034 OWV852034:OXV852034 PGR852034:PHR852034 PQN852034:PRN852034 QAJ852034:QBJ852034 QKF852034:QLF852034 QUB852034:QVB852034 RDX852034:REX852034 RNT852034:ROT852034 RXP852034:RYP852034 SHL852034:SIL852034 SRH852034:SSH852034 TBD852034:TCD852034 TKZ852034:TLZ852034 TUV852034:TVV852034 UER852034:UFR852034 UON852034:UPN852034 UYJ852034:UZJ852034 VIF852034:VJF852034 VSB852034:VTB852034 WBX852034:WCX852034 WLT852034:WMT852034 WVP852034:WWP852034 H917570:AH917570 JD917570:KD917570 SZ917570:TZ917570 ACV917570:ADV917570 AMR917570:ANR917570 AWN917570:AXN917570 BGJ917570:BHJ917570 BQF917570:BRF917570 CAB917570:CBB917570 CJX917570:CKX917570 CTT917570:CUT917570 DDP917570:DEP917570 DNL917570:DOL917570 DXH917570:DYH917570 EHD917570:EID917570 EQZ917570:ERZ917570 FAV917570:FBV917570 FKR917570:FLR917570 FUN917570:FVN917570 GEJ917570:GFJ917570 GOF917570:GPF917570 GYB917570:GZB917570 HHX917570:HIX917570 HRT917570:HST917570 IBP917570:ICP917570 ILL917570:IML917570 IVH917570:IWH917570 JFD917570:JGD917570 JOZ917570:JPZ917570 JYV917570:JZV917570 KIR917570:KJR917570 KSN917570:KTN917570 LCJ917570:LDJ917570 LMF917570:LNF917570 LWB917570:LXB917570 MFX917570:MGX917570 MPT917570:MQT917570 MZP917570:NAP917570 NJL917570:NKL917570 NTH917570:NUH917570 ODD917570:OED917570 OMZ917570:ONZ917570 OWV917570:OXV917570 PGR917570:PHR917570 PQN917570:PRN917570 QAJ917570:QBJ917570 QKF917570:QLF917570 QUB917570:QVB917570 RDX917570:REX917570 RNT917570:ROT917570 RXP917570:RYP917570 SHL917570:SIL917570 SRH917570:SSH917570 TBD917570:TCD917570 TKZ917570:TLZ917570 TUV917570:TVV917570 UER917570:UFR917570 UON917570:UPN917570 UYJ917570:UZJ917570 VIF917570:VJF917570 VSB917570:VTB917570 WBX917570:WCX917570 WLT917570:WMT917570 WVP917570:WWP917570 H983106:AH983106 JD983106:KD983106 SZ983106:TZ983106 ACV983106:ADV983106 AMR983106:ANR983106 AWN983106:AXN983106 BGJ983106:BHJ983106 BQF983106:BRF983106 CAB983106:CBB983106 CJX983106:CKX983106 CTT983106:CUT983106 DDP983106:DEP983106 DNL983106:DOL983106 DXH983106:DYH983106 EHD983106:EID983106 EQZ983106:ERZ983106 FAV983106:FBV983106 FKR983106:FLR983106 FUN983106:FVN983106 GEJ983106:GFJ983106 GOF983106:GPF983106 GYB983106:GZB983106 HHX983106:HIX983106 HRT983106:HST983106 IBP983106:ICP983106 ILL983106:IML983106 IVH983106:IWH983106 JFD983106:JGD983106 JOZ983106:JPZ983106 JYV983106:JZV983106 KIR983106:KJR983106 KSN983106:KTN983106 LCJ983106:LDJ983106 LMF983106:LNF983106 LWB983106:LXB983106 MFX983106:MGX983106 MPT983106:MQT983106 MZP983106:NAP983106 NJL983106:NKL983106 NTH983106:NUH983106 ODD983106:OED983106 OMZ983106:ONZ983106 OWV983106:OXV983106 PGR983106:PHR983106 PQN983106:PRN983106 QAJ983106:QBJ983106 QKF983106:QLF983106 QUB983106:QVB983106 RDX983106:REX983106 RNT983106:ROT983106 RXP983106:RYP983106 SHL983106:SIL983106 SRH983106:SSH983106 TBD983106:TCD983106 TKZ983106:TLZ983106 TUV983106:TVV983106 UER983106:UFR983106 UON983106:UPN983106 UYJ983106:UZJ983106 VIF983106:VJF983106 VSB983106:VTB983106 WBX983106:WCX983106 WLT983106:WMT983106 WVP983106:WWP983106 AH71 KD71 TZ71 ADV71 ANR71 AXN71 BHJ71 BRF71 CBB71 CKX71 CUT71 DEP71 DOL71 DYH71 EID71 ERZ71 FBV71 FLR71 FVN71 GFJ71 GPF71 GZB71 HIX71 HST71 ICP71 IML71 IWH71 JGD71 JPZ71 JZV71 KJR71 KTN71 LDJ71 LNF71 LXB71 MGX71 MQT71 NAP71 NKL71 NUH71 OED71 ONZ71 OXV71 PHR71 PRN71 QBJ71 QLF71 QVB71 REX71 ROT71 RYP71 SIL71 SSH71 TCD71 TLZ71 TVV71 UFR71 UPN71 UZJ71 VJF71 VTB71 WCX71 WMT71 WWP71 AH65607 KD65607 TZ65607 ADV65607 ANR65607 AXN65607 BHJ65607 BRF65607 CBB65607 CKX65607 CUT65607 DEP65607 DOL65607 DYH65607 EID65607 ERZ65607 FBV65607 FLR65607 FVN65607 GFJ65607 GPF65607 GZB65607 HIX65607 HST65607 ICP65607 IML65607 IWH65607 JGD65607 JPZ65607 JZV65607 KJR65607 KTN65607 LDJ65607 LNF65607 LXB65607 MGX65607 MQT65607 NAP65607 NKL65607 NUH65607 OED65607 ONZ65607 OXV65607 PHR65607 PRN65607 QBJ65607 QLF65607 QVB65607 REX65607 ROT65607 RYP65607 SIL65607 SSH65607 TCD65607 TLZ65607 TVV65607 UFR65607 UPN65607 UZJ65607 VJF65607 VTB65607 WCX65607 WMT65607 WWP65607 AH131143 KD131143 TZ131143 ADV131143 ANR131143 AXN131143 BHJ131143 BRF131143 CBB131143 CKX131143 CUT131143 DEP131143 DOL131143 DYH131143 EID131143 ERZ131143 FBV131143 FLR131143 FVN131143 GFJ131143 GPF131143 GZB131143 HIX131143 HST131143 ICP131143 IML131143 IWH131143 JGD131143 JPZ131143 JZV131143 KJR131143 KTN131143 LDJ131143 LNF131143 LXB131143 MGX131143 MQT131143 NAP131143 NKL131143 NUH131143 OED131143 ONZ131143 OXV131143 PHR131143 PRN131143 QBJ131143 QLF131143 QVB131143 REX131143 ROT131143 RYP131143 SIL131143 SSH131143 TCD131143 TLZ131143 TVV131143 UFR131143 UPN131143 UZJ131143 VJF131143 VTB131143 WCX131143 WMT131143 WWP131143 AH196679 KD196679 TZ196679 ADV196679 ANR196679 AXN196679 BHJ196679 BRF196679 CBB196679 CKX196679 CUT196679 DEP196679 DOL196679 DYH196679 EID196679 ERZ196679 FBV196679 FLR196679 FVN196679 GFJ196679 GPF196679 GZB196679 HIX196679 HST196679 ICP196679 IML196679 IWH196679 JGD196679 JPZ196679 JZV196679 KJR196679 KTN196679 LDJ196679 LNF196679 LXB196679 MGX196679 MQT196679 NAP196679 NKL196679 NUH196679 OED196679 ONZ196679 OXV196679 PHR196679 PRN196679 QBJ196679 QLF196679 QVB196679 REX196679 ROT196679 RYP196679 SIL196679 SSH196679 TCD196679 TLZ196679 TVV196679 UFR196679 UPN196679 UZJ196679 VJF196679 VTB196679 WCX196679 WMT196679 WWP196679 AH262215 KD262215 TZ262215 ADV262215 ANR262215 AXN262215 BHJ262215 BRF262215 CBB262215 CKX262215 CUT262215 DEP262215 DOL262215 DYH262215 EID262215 ERZ262215 FBV262215 FLR262215 FVN262215 GFJ262215 GPF262215 GZB262215 HIX262215 HST262215 ICP262215 IML262215 IWH262215 JGD262215 JPZ262215 JZV262215 KJR262215 KTN262215 LDJ262215 LNF262215 LXB262215 MGX262215 MQT262215 NAP262215 NKL262215 NUH262215 OED262215 ONZ262215 OXV262215 PHR262215 PRN262215 QBJ262215 QLF262215 QVB262215 REX262215 ROT262215 RYP262215 SIL262215 SSH262215 TCD262215 TLZ262215 TVV262215 UFR262215 UPN262215 UZJ262215 VJF262215 VTB262215 WCX262215 WMT262215 WWP262215 AH327751 KD327751 TZ327751 ADV327751 ANR327751 AXN327751 BHJ327751 BRF327751 CBB327751 CKX327751 CUT327751 DEP327751 DOL327751 DYH327751 EID327751 ERZ327751 FBV327751 FLR327751 FVN327751 GFJ327751 GPF327751 GZB327751 HIX327751 HST327751 ICP327751 IML327751 IWH327751 JGD327751 JPZ327751 JZV327751 KJR327751 KTN327751 LDJ327751 LNF327751 LXB327751 MGX327751 MQT327751 NAP327751 NKL327751 NUH327751 OED327751 ONZ327751 OXV327751 PHR327751 PRN327751 QBJ327751 QLF327751 QVB327751 REX327751 ROT327751 RYP327751 SIL327751 SSH327751 TCD327751 TLZ327751 TVV327751 UFR327751 UPN327751 UZJ327751 VJF327751 VTB327751 WCX327751 WMT327751 WWP327751 AH393287 KD393287 TZ393287 ADV393287 ANR393287 AXN393287 BHJ393287 BRF393287 CBB393287 CKX393287 CUT393287 DEP393287 DOL393287 DYH393287 EID393287 ERZ393287 FBV393287 FLR393287 FVN393287 GFJ393287 GPF393287 GZB393287 HIX393287 HST393287 ICP393287 IML393287 IWH393287 JGD393287 JPZ393287 JZV393287 KJR393287 KTN393287 LDJ393287 LNF393287 LXB393287 MGX393287 MQT393287 NAP393287 NKL393287 NUH393287 OED393287 ONZ393287 OXV393287 PHR393287 PRN393287 QBJ393287 QLF393287 QVB393287 REX393287 ROT393287 RYP393287 SIL393287 SSH393287 TCD393287 TLZ393287 TVV393287 UFR393287 UPN393287 UZJ393287 VJF393287 VTB393287 WCX393287 WMT393287 WWP393287 AH458823 KD458823 TZ458823 ADV458823 ANR458823 AXN458823 BHJ458823 BRF458823 CBB458823 CKX458823 CUT458823 DEP458823 DOL458823 DYH458823 EID458823 ERZ458823 FBV458823 FLR458823 FVN458823 GFJ458823 GPF458823 GZB458823 HIX458823 HST458823 ICP458823 IML458823 IWH458823 JGD458823 JPZ458823 JZV458823 KJR458823 KTN458823 LDJ458823 LNF458823 LXB458823 MGX458823 MQT458823 NAP458823 NKL458823 NUH458823 OED458823 ONZ458823 OXV458823 PHR458823 PRN458823 QBJ458823 QLF458823 QVB458823 REX458823 ROT458823 RYP458823 SIL458823 SSH458823 TCD458823 TLZ458823 TVV458823 UFR458823 UPN458823 UZJ458823 VJF458823 VTB458823 WCX458823 WMT458823 WWP458823 AH524359 KD524359 TZ524359 ADV524359 ANR524359 AXN524359 BHJ524359 BRF524359 CBB524359 CKX524359 CUT524359 DEP524359 DOL524359 DYH524359 EID524359 ERZ524359 FBV524359 FLR524359 FVN524359 GFJ524359 GPF524359 GZB524359 HIX524359 HST524359 ICP524359 IML524359 IWH524359 JGD524359 JPZ524359 JZV524359 KJR524359 KTN524359 LDJ524359 LNF524359 LXB524359 MGX524359 MQT524359 NAP524359 NKL524359 NUH524359 OED524359 ONZ524359 OXV524359 PHR524359 PRN524359 QBJ524359 QLF524359 QVB524359 REX524359 ROT524359 RYP524359 SIL524359 SSH524359 TCD524359 TLZ524359 TVV524359 UFR524359 UPN524359 UZJ524359 VJF524359 VTB524359 WCX524359 WMT524359 WWP524359 AH589895 KD589895 TZ589895 ADV589895 ANR589895 AXN589895 BHJ589895 BRF589895 CBB589895 CKX589895 CUT589895 DEP589895 DOL589895 DYH589895 EID589895 ERZ589895 FBV589895 FLR589895 FVN589895 GFJ589895 GPF589895 GZB589895 HIX589895 HST589895 ICP589895 IML589895 IWH589895 JGD589895 JPZ589895 JZV589895 KJR589895 KTN589895 LDJ589895 LNF589895 LXB589895 MGX589895 MQT589895 NAP589895 NKL589895 NUH589895 OED589895 ONZ589895 OXV589895 PHR589895 PRN589895 QBJ589895 QLF589895 QVB589895 REX589895 ROT589895 RYP589895 SIL589895 SSH589895 TCD589895 TLZ589895 TVV589895 UFR589895 UPN589895 UZJ589895 VJF589895 VTB589895 WCX589895 WMT589895 WWP589895 AH655431 KD655431 TZ655431 ADV655431 ANR655431 AXN655431 BHJ655431 BRF655431 CBB655431 CKX655431 CUT655431 DEP655431 DOL655431 DYH655431 EID655431 ERZ655431 FBV655431 FLR655431 FVN655431 GFJ655431 GPF655431 GZB655431 HIX655431 HST655431 ICP655431 IML655431 IWH655431 JGD655431 JPZ655431 JZV655431 KJR655431 KTN655431 LDJ655431 LNF655431 LXB655431 MGX655431 MQT655431 NAP655431 NKL655431 NUH655431 OED655431 ONZ655431 OXV655431 PHR655431 PRN655431 QBJ655431 QLF655431 QVB655431 REX655431 ROT655431 RYP655431 SIL655431 SSH655431 TCD655431 TLZ655431 TVV655431 UFR655431 UPN655431 UZJ655431 VJF655431 VTB655431 WCX655431 WMT655431 WWP655431 AH720967 KD720967 TZ720967 ADV720967 ANR720967 AXN720967 BHJ720967 BRF720967 CBB720967 CKX720967 CUT720967 DEP720967 DOL720967 DYH720967 EID720967 ERZ720967 FBV720967 FLR720967 FVN720967 GFJ720967 GPF720967 GZB720967 HIX720967 HST720967 ICP720967 IML720967 IWH720967 JGD720967 JPZ720967 JZV720967 KJR720967 KTN720967 LDJ720967 LNF720967 LXB720967 MGX720967 MQT720967 NAP720967 NKL720967 NUH720967 OED720967 ONZ720967 OXV720967 PHR720967 PRN720967 QBJ720967 QLF720967 QVB720967 REX720967 ROT720967 RYP720967 SIL720967 SSH720967 TCD720967 TLZ720967 TVV720967 UFR720967 UPN720967 UZJ720967 VJF720967 VTB720967 WCX720967 WMT720967 WWP720967 AH786503 KD786503 TZ786503 ADV786503 ANR786503 AXN786503 BHJ786503 BRF786503 CBB786503 CKX786503 CUT786503 DEP786503 DOL786503 DYH786503 EID786503 ERZ786503 FBV786503 FLR786503 FVN786503 GFJ786503 GPF786503 GZB786503 HIX786503 HST786503 ICP786503 IML786503 IWH786503 JGD786503 JPZ786503 JZV786503 KJR786503 KTN786503 LDJ786503 LNF786503 LXB786503 MGX786503 MQT786503 NAP786503 NKL786503 NUH786503 OED786503 ONZ786503 OXV786503 PHR786503 PRN786503 QBJ786503 QLF786503 QVB786503 REX786503 ROT786503 RYP786503 SIL786503 SSH786503 TCD786503 TLZ786503 TVV786503 UFR786503 UPN786503 UZJ786503 VJF786503 VTB786503 WCX786503 WMT786503 WWP786503 AH852039 KD852039 TZ852039 ADV852039 ANR852039 AXN852039 BHJ852039 BRF852039 CBB852039 CKX852039 CUT852039 DEP852039 DOL852039 DYH852039 EID852039 ERZ852039 FBV852039 FLR852039 FVN852039 GFJ852039 GPF852039 GZB852039 HIX852039 HST852039 ICP852039 IML852039 IWH852039 JGD852039 JPZ852039 JZV852039 KJR852039 KTN852039 LDJ852039 LNF852039 LXB852039 MGX852039 MQT852039 NAP852039 NKL852039 NUH852039 OED852039 ONZ852039 OXV852039 PHR852039 PRN852039 QBJ852039 QLF852039 QVB852039 REX852039 ROT852039 RYP852039 SIL852039 SSH852039 TCD852039 TLZ852039 TVV852039 UFR852039 UPN852039 UZJ852039 VJF852039 VTB852039 WCX852039 WMT852039 WWP852039 AH917575 KD917575 TZ917575 ADV917575 ANR917575 AXN917575 BHJ917575 BRF917575 CBB917575 CKX917575 CUT917575 DEP917575 DOL917575 DYH917575 EID917575 ERZ917575 FBV917575 FLR917575 FVN917575 GFJ917575 GPF917575 GZB917575 HIX917575 HST917575 ICP917575 IML917575 IWH917575 JGD917575 JPZ917575 JZV917575 KJR917575 KTN917575 LDJ917575 LNF917575 LXB917575 MGX917575 MQT917575 NAP917575 NKL917575 NUH917575 OED917575 ONZ917575 OXV917575 PHR917575 PRN917575 QBJ917575 QLF917575 QVB917575 REX917575 ROT917575 RYP917575 SIL917575 SSH917575 TCD917575 TLZ917575 TVV917575 UFR917575 UPN917575 UZJ917575 VJF917575 VTB917575 WCX917575 WMT917575 WWP917575 AH983111 KD983111 TZ983111 ADV983111 ANR983111 AXN983111 BHJ983111 BRF983111 CBB983111 CKX983111 CUT983111 DEP983111 DOL983111 DYH983111 EID983111 ERZ983111 FBV983111 FLR983111 FVN983111 GFJ983111 GPF983111 GZB983111 HIX983111 HST983111 ICP983111 IML983111 IWH983111 JGD983111 JPZ983111 JZV983111 KJR983111 KTN983111 LDJ983111 LNF983111 LXB983111 MGX983111 MQT983111 NAP983111 NKL983111 NUH983111 OED983111 ONZ983111 OXV983111 PHR983111 PRN983111 QBJ983111 QLF983111 QVB983111 REX983111 ROT983111 RYP983111 SIL983111 SSH983111 TCD983111 TLZ983111 TVV983111 UFR983111 UPN983111 UZJ983111 VJF983111 VTB983111 WCX983111 WMT983111 WWP983111 U73:U74 JQ73:JQ74 TM73:TM74 ADI73:ADI74 ANE73:ANE74 AXA73:AXA74 BGW73:BGW74 BQS73:BQS74 CAO73:CAO74 CKK73:CKK74 CUG73:CUG74 DEC73:DEC74 DNY73:DNY74 DXU73:DXU74 EHQ73:EHQ74 ERM73:ERM74 FBI73:FBI74 FLE73:FLE74 FVA73:FVA74 GEW73:GEW74 GOS73:GOS74 GYO73:GYO74 HIK73:HIK74 HSG73:HSG74 ICC73:ICC74 ILY73:ILY74 IVU73:IVU74 JFQ73:JFQ74 JPM73:JPM74 JZI73:JZI74 KJE73:KJE74 KTA73:KTA74 LCW73:LCW74 LMS73:LMS74 LWO73:LWO74 MGK73:MGK74 MQG73:MQG74 NAC73:NAC74 NJY73:NJY74 NTU73:NTU74 ODQ73:ODQ74 ONM73:ONM74 OXI73:OXI74 PHE73:PHE74 PRA73:PRA74 QAW73:QAW74 QKS73:QKS74 QUO73:QUO74 REK73:REK74 ROG73:ROG74 RYC73:RYC74 SHY73:SHY74 SRU73:SRU74 TBQ73:TBQ74 TLM73:TLM74 TVI73:TVI74 UFE73:UFE74 UPA73:UPA74 UYW73:UYW74 VIS73:VIS74 VSO73:VSO74 WCK73:WCK74 WMG73:WMG74 WWC73:WWC74 U65609:U65610 JQ65609:JQ65610 TM65609:TM65610 ADI65609:ADI65610 ANE65609:ANE65610 AXA65609:AXA65610 BGW65609:BGW65610 BQS65609:BQS65610 CAO65609:CAO65610 CKK65609:CKK65610 CUG65609:CUG65610 DEC65609:DEC65610 DNY65609:DNY65610 DXU65609:DXU65610 EHQ65609:EHQ65610 ERM65609:ERM65610 FBI65609:FBI65610 FLE65609:FLE65610 FVA65609:FVA65610 GEW65609:GEW65610 GOS65609:GOS65610 GYO65609:GYO65610 HIK65609:HIK65610 HSG65609:HSG65610 ICC65609:ICC65610 ILY65609:ILY65610 IVU65609:IVU65610 JFQ65609:JFQ65610 JPM65609:JPM65610 JZI65609:JZI65610 KJE65609:KJE65610 KTA65609:KTA65610 LCW65609:LCW65610 LMS65609:LMS65610 LWO65609:LWO65610 MGK65609:MGK65610 MQG65609:MQG65610 NAC65609:NAC65610 NJY65609:NJY65610 NTU65609:NTU65610 ODQ65609:ODQ65610 ONM65609:ONM65610 OXI65609:OXI65610 PHE65609:PHE65610 PRA65609:PRA65610 QAW65609:QAW65610 QKS65609:QKS65610 QUO65609:QUO65610 REK65609:REK65610 ROG65609:ROG65610 RYC65609:RYC65610 SHY65609:SHY65610 SRU65609:SRU65610 TBQ65609:TBQ65610 TLM65609:TLM65610 TVI65609:TVI65610 UFE65609:UFE65610 UPA65609:UPA65610 UYW65609:UYW65610 VIS65609:VIS65610 VSO65609:VSO65610 WCK65609:WCK65610 WMG65609:WMG65610 WWC65609:WWC65610 U131145:U131146 JQ131145:JQ131146 TM131145:TM131146 ADI131145:ADI131146 ANE131145:ANE131146 AXA131145:AXA131146 BGW131145:BGW131146 BQS131145:BQS131146 CAO131145:CAO131146 CKK131145:CKK131146 CUG131145:CUG131146 DEC131145:DEC131146 DNY131145:DNY131146 DXU131145:DXU131146 EHQ131145:EHQ131146 ERM131145:ERM131146 FBI131145:FBI131146 FLE131145:FLE131146 FVA131145:FVA131146 GEW131145:GEW131146 GOS131145:GOS131146 GYO131145:GYO131146 HIK131145:HIK131146 HSG131145:HSG131146 ICC131145:ICC131146 ILY131145:ILY131146 IVU131145:IVU131146 JFQ131145:JFQ131146 JPM131145:JPM131146 JZI131145:JZI131146 KJE131145:KJE131146 KTA131145:KTA131146 LCW131145:LCW131146 LMS131145:LMS131146 LWO131145:LWO131146 MGK131145:MGK131146 MQG131145:MQG131146 NAC131145:NAC131146 NJY131145:NJY131146 NTU131145:NTU131146 ODQ131145:ODQ131146 ONM131145:ONM131146 OXI131145:OXI131146 PHE131145:PHE131146 PRA131145:PRA131146 QAW131145:QAW131146 QKS131145:QKS131146 QUO131145:QUO131146 REK131145:REK131146 ROG131145:ROG131146 RYC131145:RYC131146 SHY131145:SHY131146 SRU131145:SRU131146 TBQ131145:TBQ131146 TLM131145:TLM131146 TVI131145:TVI131146 UFE131145:UFE131146 UPA131145:UPA131146 UYW131145:UYW131146 VIS131145:VIS131146 VSO131145:VSO131146 WCK131145:WCK131146 WMG131145:WMG131146 WWC131145:WWC131146 U196681:U196682 JQ196681:JQ196682 TM196681:TM196682 ADI196681:ADI196682 ANE196681:ANE196682 AXA196681:AXA196682 BGW196681:BGW196682 BQS196681:BQS196682 CAO196681:CAO196682 CKK196681:CKK196682 CUG196681:CUG196682 DEC196681:DEC196682 DNY196681:DNY196682 DXU196681:DXU196682 EHQ196681:EHQ196682 ERM196681:ERM196682 FBI196681:FBI196682 FLE196681:FLE196682 FVA196681:FVA196682 GEW196681:GEW196682 GOS196681:GOS196682 GYO196681:GYO196682 HIK196681:HIK196682 HSG196681:HSG196682 ICC196681:ICC196682 ILY196681:ILY196682 IVU196681:IVU196682 JFQ196681:JFQ196682 JPM196681:JPM196682 JZI196681:JZI196682 KJE196681:KJE196682 KTA196681:KTA196682 LCW196681:LCW196682 LMS196681:LMS196682 LWO196681:LWO196682 MGK196681:MGK196682 MQG196681:MQG196682 NAC196681:NAC196682 NJY196681:NJY196682 NTU196681:NTU196682 ODQ196681:ODQ196682 ONM196681:ONM196682 OXI196681:OXI196682 PHE196681:PHE196682 PRA196681:PRA196682 QAW196681:QAW196682 QKS196681:QKS196682 QUO196681:QUO196682 REK196681:REK196682 ROG196681:ROG196682 RYC196681:RYC196682 SHY196681:SHY196682 SRU196681:SRU196682 TBQ196681:TBQ196682 TLM196681:TLM196682 TVI196681:TVI196682 UFE196681:UFE196682 UPA196681:UPA196682 UYW196681:UYW196682 VIS196681:VIS196682 VSO196681:VSO196682 WCK196681:WCK196682 WMG196681:WMG196682 WWC196681:WWC196682 U262217:U262218 JQ262217:JQ262218 TM262217:TM262218 ADI262217:ADI262218 ANE262217:ANE262218 AXA262217:AXA262218 BGW262217:BGW262218 BQS262217:BQS262218 CAO262217:CAO262218 CKK262217:CKK262218 CUG262217:CUG262218 DEC262217:DEC262218 DNY262217:DNY262218 DXU262217:DXU262218 EHQ262217:EHQ262218 ERM262217:ERM262218 FBI262217:FBI262218 FLE262217:FLE262218 FVA262217:FVA262218 GEW262217:GEW262218 GOS262217:GOS262218 GYO262217:GYO262218 HIK262217:HIK262218 HSG262217:HSG262218 ICC262217:ICC262218 ILY262217:ILY262218 IVU262217:IVU262218 JFQ262217:JFQ262218 JPM262217:JPM262218 JZI262217:JZI262218 KJE262217:KJE262218 KTA262217:KTA262218 LCW262217:LCW262218 LMS262217:LMS262218 LWO262217:LWO262218 MGK262217:MGK262218 MQG262217:MQG262218 NAC262217:NAC262218 NJY262217:NJY262218 NTU262217:NTU262218 ODQ262217:ODQ262218 ONM262217:ONM262218 OXI262217:OXI262218 PHE262217:PHE262218 PRA262217:PRA262218 QAW262217:QAW262218 QKS262217:QKS262218 QUO262217:QUO262218 REK262217:REK262218 ROG262217:ROG262218 RYC262217:RYC262218 SHY262217:SHY262218 SRU262217:SRU262218 TBQ262217:TBQ262218 TLM262217:TLM262218 TVI262217:TVI262218 UFE262217:UFE262218 UPA262217:UPA262218 UYW262217:UYW262218 VIS262217:VIS262218 VSO262217:VSO262218 WCK262217:WCK262218 WMG262217:WMG262218 WWC262217:WWC262218 U327753:U327754 JQ327753:JQ327754 TM327753:TM327754 ADI327753:ADI327754 ANE327753:ANE327754 AXA327753:AXA327754 BGW327753:BGW327754 BQS327753:BQS327754 CAO327753:CAO327754 CKK327753:CKK327754 CUG327753:CUG327754 DEC327753:DEC327754 DNY327753:DNY327754 DXU327753:DXU327754 EHQ327753:EHQ327754 ERM327753:ERM327754 FBI327753:FBI327754 FLE327753:FLE327754 FVA327753:FVA327754 GEW327753:GEW327754 GOS327753:GOS327754 GYO327753:GYO327754 HIK327753:HIK327754 HSG327753:HSG327754 ICC327753:ICC327754 ILY327753:ILY327754 IVU327753:IVU327754 JFQ327753:JFQ327754 JPM327753:JPM327754 JZI327753:JZI327754 KJE327753:KJE327754 KTA327753:KTA327754 LCW327753:LCW327754 LMS327753:LMS327754 LWO327753:LWO327754 MGK327753:MGK327754 MQG327753:MQG327754 NAC327753:NAC327754 NJY327753:NJY327754 NTU327753:NTU327754 ODQ327753:ODQ327754 ONM327753:ONM327754 OXI327753:OXI327754 PHE327753:PHE327754 PRA327753:PRA327754 QAW327753:QAW327754 QKS327753:QKS327754 QUO327753:QUO327754 REK327753:REK327754 ROG327753:ROG327754 RYC327753:RYC327754 SHY327753:SHY327754 SRU327753:SRU327754 TBQ327753:TBQ327754 TLM327753:TLM327754 TVI327753:TVI327754 UFE327753:UFE327754 UPA327753:UPA327754 UYW327753:UYW327754 VIS327753:VIS327754 VSO327753:VSO327754 WCK327753:WCK327754 WMG327753:WMG327754 WWC327753:WWC327754 U393289:U393290 JQ393289:JQ393290 TM393289:TM393290 ADI393289:ADI393290 ANE393289:ANE393290 AXA393289:AXA393290 BGW393289:BGW393290 BQS393289:BQS393290 CAO393289:CAO393290 CKK393289:CKK393290 CUG393289:CUG393290 DEC393289:DEC393290 DNY393289:DNY393290 DXU393289:DXU393290 EHQ393289:EHQ393290 ERM393289:ERM393290 FBI393289:FBI393290 FLE393289:FLE393290 FVA393289:FVA393290 GEW393289:GEW393290 GOS393289:GOS393290 GYO393289:GYO393290 HIK393289:HIK393290 HSG393289:HSG393290 ICC393289:ICC393290 ILY393289:ILY393290 IVU393289:IVU393290 JFQ393289:JFQ393290 JPM393289:JPM393290 JZI393289:JZI393290 KJE393289:KJE393290 KTA393289:KTA393290 LCW393289:LCW393290 LMS393289:LMS393290 LWO393289:LWO393290 MGK393289:MGK393290 MQG393289:MQG393290 NAC393289:NAC393290 NJY393289:NJY393290 NTU393289:NTU393290 ODQ393289:ODQ393290 ONM393289:ONM393290 OXI393289:OXI393290 PHE393289:PHE393290 PRA393289:PRA393290 QAW393289:QAW393290 QKS393289:QKS393290 QUO393289:QUO393290 REK393289:REK393290 ROG393289:ROG393290 RYC393289:RYC393290 SHY393289:SHY393290 SRU393289:SRU393290 TBQ393289:TBQ393290 TLM393289:TLM393290 TVI393289:TVI393290 UFE393289:UFE393290 UPA393289:UPA393290 UYW393289:UYW393290 VIS393289:VIS393290 VSO393289:VSO393290 WCK393289:WCK393290 WMG393289:WMG393290 WWC393289:WWC393290 U458825:U458826 JQ458825:JQ458826 TM458825:TM458826 ADI458825:ADI458826 ANE458825:ANE458826 AXA458825:AXA458826 BGW458825:BGW458826 BQS458825:BQS458826 CAO458825:CAO458826 CKK458825:CKK458826 CUG458825:CUG458826 DEC458825:DEC458826 DNY458825:DNY458826 DXU458825:DXU458826 EHQ458825:EHQ458826 ERM458825:ERM458826 FBI458825:FBI458826 FLE458825:FLE458826 FVA458825:FVA458826 GEW458825:GEW458826 GOS458825:GOS458826 GYO458825:GYO458826 HIK458825:HIK458826 HSG458825:HSG458826 ICC458825:ICC458826 ILY458825:ILY458826 IVU458825:IVU458826 JFQ458825:JFQ458826 JPM458825:JPM458826 JZI458825:JZI458826 KJE458825:KJE458826 KTA458825:KTA458826 LCW458825:LCW458826 LMS458825:LMS458826 LWO458825:LWO458826 MGK458825:MGK458826 MQG458825:MQG458826 NAC458825:NAC458826 NJY458825:NJY458826 NTU458825:NTU458826 ODQ458825:ODQ458826 ONM458825:ONM458826 OXI458825:OXI458826 PHE458825:PHE458826 PRA458825:PRA458826 QAW458825:QAW458826 QKS458825:QKS458826 QUO458825:QUO458826 REK458825:REK458826 ROG458825:ROG458826 RYC458825:RYC458826 SHY458825:SHY458826 SRU458825:SRU458826 TBQ458825:TBQ458826 TLM458825:TLM458826 TVI458825:TVI458826 UFE458825:UFE458826 UPA458825:UPA458826 UYW458825:UYW458826 VIS458825:VIS458826 VSO458825:VSO458826 WCK458825:WCK458826 WMG458825:WMG458826 WWC458825:WWC458826 U524361:U524362 JQ524361:JQ524362 TM524361:TM524362 ADI524361:ADI524362 ANE524361:ANE524362 AXA524361:AXA524362 BGW524361:BGW524362 BQS524361:BQS524362 CAO524361:CAO524362 CKK524361:CKK524362 CUG524361:CUG524362 DEC524361:DEC524362 DNY524361:DNY524362 DXU524361:DXU524362 EHQ524361:EHQ524362 ERM524361:ERM524362 FBI524361:FBI524362 FLE524361:FLE524362 FVA524361:FVA524362 GEW524361:GEW524362 GOS524361:GOS524362 GYO524361:GYO524362 HIK524361:HIK524362 HSG524361:HSG524362 ICC524361:ICC524362 ILY524361:ILY524362 IVU524361:IVU524362 JFQ524361:JFQ524362 JPM524361:JPM524362 JZI524361:JZI524362 KJE524361:KJE524362 KTA524361:KTA524362 LCW524361:LCW524362 LMS524361:LMS524362 LWO524361:LWO524362 MGK524361:MGK524362 MQG524361:MQG524362 NAC524361:NAC524362 NJY524361:NJY524362 NTU524361:NTU524362 ODQ524361:ODQ524362 ONM524361:ONM524362 OXI524361:OXI524362 PHE524361:PHE524362 PRA524361:PRA524362 QAW524361:QAW524362 QKS524361:QKS524362 QUO524361:QUO524362 REK524361:REK524362 ROG524361:ROG524362 RYC524361:RYC524362 SHY524361:SHY524362 SRU524361:SRU524362 TBQ524361:TBQ524362 TLM524361:TLM524362 TVI524361:TVI524362 UFE524361:UFE524362 UPA524361:UPA524362 UYW524361:UYW524362 VIS524361:VIS524362 VSO524361:VSO524362 WCK524361:WCK524362 WMG524361:WMG524362 WWC524361:WWC524362 U589897:U589898 JQ589897:JQ589898 TM589897:TM589898 ADI589897:ADI589898 ANE589897:ANE589898 AXA589897:AXA589898 BGW589897:BGW589898 BQS589897:BQS589898 CAO589897:CAO589898 CKK589897:CKK589898 CUG589897:CUG589898 DEC589897:DEC589898 DNY589897:DNY589898 DXU589897:DXU589898 EHQ589897:EHQ589898 ERM589897:ERM589898 FBI589897:FBI589898 FLE589897:FLE589898 FVA589897:FVA589898 GEW589897:GEW589898 GOS589897:GOS589898 GYO589897:GYO589898 HIK589897:HIK589898 HSG589897:HSG589898 ICC589897:ICC589898 ILY589897:ILY589898 IVU589897:IVU589898 JFQ589897:JFQ589898 JPM589897:JPM589898 JZI589897:JZI589898 KJE589897:KJE589898 KTA589897:KTA589898 LCW589897:LCW589898 LMS589897:LMS589898 LWO589897:LWO589898 MGK589897:MGK589898 MQG589897:MQG589898 NAC589897:NAC589898 NJY589897:NJY589898 NTU589897:NTU589898 ODQ589897:ODQ589898 ONM589897:ONM589898 OXI589897:OXI589898 PHE589897:PHE589898 PRA589897:PRA589898 QAW589897:QAW589898 QKS589897:QKS589898 QUO589897:QUO589898 REK589897:REK589898 ROG589897:ROG589898 RYC589897:RYC589898 SHY589897:SHY589898 SRU589897:SRU589898 TBQ589897:TBQ589898 TLM589897:TLM589898 TVI589897:TVI589898 UFE589897:UFE589898 UPA589897:UPA589898 UYW589897:UYW589898 VIS589897:VIS589898 VSO589897:VSO589898 WCK589897:WCK589898 WMG589897:WMG589898 WWC589897:WWC589898 U655433:U655434 JQ655433:JQ655434 TM655433:TM655434 ADI655433:ADI655434 ANE655433:ANE655434 AXA655433:AXA655434 BGW655433:BGW655434 BQS655433:BQS655434 CAO655433:CAO655434 CKK655433:CKK655434 CUG655433:CUG655434 DEC655433:DEC655434 DNY655433:DNY655434 DXU655433:DXU655434 EHQ655433:EHQ655434 ERM655433:ERM655434 FBI655433:FBI655434 FLE655433:FLE655434 FVA655433:FVA655434 GEW655433:GEW655434 GOS655433:GOS655434 GYO655433:GYO655434 HIK655433:HIK655434 HSG655433:HSG655434 ICC655433:ICC655434 ILY655433:ILY655434 IVU655433:IVU655434 JFQ655433:JFQ655434 JPM655433:JPM655434 JZI655433:JZI655434 KJE655433:KJE655434 KTA655433:KTA655434 LCW655433:LCW655434 LMS655433:LMS655434 LWO655433:LWO655434 MGK655433:MGK655434 MQG655433:MQG655434 NAC655433:NAC655434 NJY655433:NJY655434 NTU655433:NTU655434 ODQ655433:ODQ655434 ONM655433:ONM655434 OXI655433:OXI655434 PHE655433:PHE655434 PRA655433:PRA655434 QAW655433:QAW655434 QKS655433:QKS655434 QUO655433:QUO655434 REK655433:REK655434 ROG655433:ROG655434 RYC655433:RYC655434 SHY655433:SHY655434 SRU655433:SRU655434 TBQ655433:TBQ655434 TLM655433:TLM655434 TVI655433:TVI655434 UFE655433:UFE655434 UPA655433:UPA655434 UYW655433:UYW655434 VIS655433:VIS655434 VSO655433:VSO655434 WCK655433:WCK655434 WMG655433:WMG655434 WWC655433:WWC655434 U720969:U720970 JQ720969:JQ720970 TM720969:TM720970 ADI720969:ADI720970 ANE720969:ANE720970 AXA720969:AXA720970 BGW720969:BGW720970 BQS720969:BQS720970 CAO720969:CAO720970 CKK720969:CKK720970 CUG720969:CUG720970 DEC720969:DEC720970 DNY720969:DNY720970 DXU720969:DXU720970 EHQ720969:EHQ720970 ERM720969:ERM720970 FBI720969:FBI720970 FLE720969:FLE720970 FVA720969:FVA720970 GEW720969:GEW720970 GOS720969:GOS720970 GYO720969:GYO720970 HIK720969:HIK720970 HSG720969:HSG720970 ICC720969:ICC720970 ILY720969:ILY720970 IVU720969:IVU720970 JFQ720969:JFQ720970 JPM720969:JPM720970 JZI720969:JZI720970 KJE720969:KJE720970 KTA720969:KTA720970 LCW720969:LCW720970 LMS720969:LMS720970 LWO720969:LWO720970 MGK720969:MGK720970 MQG720969:MQG720970 NAC720969:NAC720970 NJY720969:NJY720970 NTU720969:NTU720970 ODQ720969:ODQ720970 ONM720969:ONM720970 OXI720969:OXI720970 PHE720969:PHE720970 PRA720969:PRA720970 QAW720969:QAW720970 QKS720969:QKS720970 QUO720969:QUO720970 REK720969:REK720970 ROG720969:ROG720970 RYC720969:RYC720970 SHY720969:SHY720970 SRU720969:SRU720970 TBQ720969:TBQ720970 TLM720969:TLM720970 TVI720969:TVI720970 UFE720969:UFE720970 UPA720969:UPA720970 UYW720969:UYW720970 VIS720969:VIS720970 VSO720969:VSO720970 WCK720969:WCK720970 WMG720969:WMG720970 WWC720969:WWC720970 U786505:U786506 JQ786505:JQ786506 TM786505:TM786506 ADI786505:ADI786506 ANE786505:ANE786506 AXA786505:AXA786506 BGW786505:BGW786506 BQS786505:BQS786506 CAO786505:CAO786506 CKK786505:CKK786506 CUG786505:CUG786506 DEC786505:DEC786506 DNY786505:DNY786506 DXU786505:DXU786506 EHQ786505:EHQ786506 ERM786505:ERM786506 FBI786505:FBI786506 FLE786505:FLE786506 FVA786505:FVA786506 GEW786505:GEW786506 GOS786505:GOS786506 GYO786505:GYO786506 HIK786505:HIK786506 HSG786505:HSG786506 ICC786505:ICC786506 ILY786505:ILY786506 IVU786505:IVU786506 JFQ786505:JFQ786506 JPM786505:JPM786506 JZI786505:JZI786506 KJE786505:KJE786506 KTA786505:KTA786506 LCW786505:LCW786506 LMS786505:LMS786506 LWO786505:LWO786506 MGK786505:MGK786506 MQG786505:MQG786506 NAC786505:NAC786506 NJY786505:NJY786506 NTU786505:NTU786506 ODQ786505:ODQ786506 ONM786505:ONM786506 OXI786505:OXI786506 PHE786505:PHE786506 PRA786505:PRA786506 QAW786505:QAW786506 QKS786505:QKS786506 QUO786505:QUO786506 REK786505:REK786506 ROG786505:ROG786506 RYC786505:RYC786506 SHY786505:SHY786506 SRU786505:SRU786506 TBQ786505:TBQ786506 TLM786505:TLM786506 TVI786505:TVI786506 UFE786505:UFE786506 UPA786505:UPA786506 UYW786505:UYW786506 VIS786505:VIS786506 VSO786505:VSO786506 WCK786505:WCK786506 WMG786505:WMG786506 WWC786505:WWC786506 U852041:U852042 JQ852041:JQ852042 TM852041:TM852042 ADI852041:ADI852042 ANE852041:ANE852042 AXA852041:AXA852042 BGW852041:BGW852042 BQS852041:BQS852042 CAO852041:CAO852042 CKK852041:CKK852042 CUG852041:CUG852042 DEC852041:DEC852042 DNY852041:DNY852042 DXU852041:DXU852042 EHQ852041:EHQ852042 ERM852041:ERM852042 FBI852041:FBI852042 FLE852041:FLE852042 FVA852041:FVA852042 GEW852041:GEW852042 GOS852041:GOS852042 GYO852041:GYO852042 HIK852041:HIK852042 HSG852041:HSG852042 ICC852041:ICC852042 ILY852041:ILY852042 IVU852041:IVU852042 JFQ852041:JFQ852042 JPM852041:JPM852042 JZI852041:JZI852042 KJE852041:KJE852042 KTA852041:KTA852042 LCW852041:LCW852042 LMS852041:LMS852042 LWO852041:LWO852042 MGK852041:MGK852042 MQG852041:MQG852042 NAC852041:NAC852042 NJY852041:NJY852042 NTU852041:NTU852042 ODQ852041:ODQ852042 ONM852041:ONM852042 OXI852041:OXI852042 PHE852041:PHE852042 PRA852041:PRA852042 QAW852041:QAW852042 QKS852041:QKS852042 QUO852041:QUO852042 REK852041:REK852042 ROG852041:ROG852042 RYC852041:RYC852042 SHY852041:SHY852042 SRU852041:SRU852042 TBQ852041:TBQ852042 TLM852041:TLM852042 TVI852041:TVI852042 UFE852041:UFE852042 UPA852041:UPA852042 UYW852041:UYW852042 VIS852041:VIS852042 VSO852041:VSO852042 WCK852041:WCK852042 WMG852041:WMG852042 WWC852041:WWC852042 U917577:U917578 JQ917577:JQ917578 TM917577:TM917578 ADI917577:ADI917578 ANE917577:ANE917578 AXA917577:AXA917578 BGW917577:BGW917578 BQS917577:BQS917578 CAO917577:CAO917578 CKK917577:CKK917578 CUG917577:CUG917578 DEC917577:DEC917578 DNY917577:DNY917578 DXU917577:DXU917578 EHQ917577:EHQ917578 ERM917577:ERM917578 FBI917577:FBI917578 FLE917577:FLE917578 FVA917577:FVA917578 GEW917577:GEW917578 GOS917577:GOS917578 GYO917577:GYO917578 HIK917577:HIK917578 HSG917577:HSG917578 ICC917577:ICC917578 ILY917577:ILY917578 IVU917577:IVU917578 JFQ917577:JFQ917578 JPM917577:JPM917578 JZI917577:JZI917578 KJE917577:KJE917578 KTA917577:KTA917578 LCW917577:LCW917578 LMS917577:LMS917578 LWO917577:LWO917578 MGK917577:MGK917578 MQG917577:MQG917578 NAC917577:NAC917578 NJY917577:NJY917578 NTU917577:NTU917578 ODQ917577:ODQ917578 ONM917577:ONM917578 OXI917577:OXI917578 PHE917577:PHE917578 PRA917577:PRA917578 QAW917577:QAW917578 QKS917577:QKS917578 QUO917577:QUO917578 REK917577:REK917578 ROG917577:ROG917578 RYC917577:RYC917578 SHY917577:SHY917578 SRU917577:SRU917578 TBQ917577:TBQ917578 TLM917577:TLM917578 TVI917577:TVI917578 UFE917577:UFE917578 UPA917577:UPA917578 UYW917577:UYW917578 VIS917577:VIS917578 VSO917577:VSO917578 WCK917577:WCK917578 WMG917577:WMG917578 WWC917577:WWC917578 U983113:U983114 JQ983113:JQ983114 TM983113:TM983114 ADI983113:ADI983114 ANE983113:ANE983114 AXA983113:AXA983114 BGW983113:BGW983114 BQS983113:BQS983114 CAO983113:CAO983114 CKK983113:CKK983114 CUG983113:CUG983114 DEC983113:DEC983114 DNY983113:DNY983114 DXU983113:DXU983114 EHQ983113:EHQ983114 ERM983113:ERM983114 FBI983113:FBI983114 FLE983113:FLE983114 FVA983113:FVA983114 GEW983113:GEW983114 GOS983113:GOS983114 GYO983113:GYO983114 HIK983113:HIK983114 HSG983113:HSG983114 ICC983113:ICC983114 ILY983113:ILY983114 IVU983113:IVU983114 JFQ983113:JFQ983114 JPM983113:JPM983114 JZI983113:JZI983114 KJE983113:KJE983114 KTA983113:KTA983114 LCW983113:LCW983114 LMS983113:LMS983114 LWO983113:LWO983114 MGK983113:MGK983114 MQG983113:MQG983114 NAC983113:NAC983114 NJY983113:NJY983114 NTU983113:NTU983114 ODQ983113:ODQ983114 ONM983113:ONM983114 OXI983113:OXI983114 PHE983113:PHE983114 PRA983113:PRA983114 QAW983113:QAW983114 QKS983113:QKS983114 QUO983113:QUO983114 REK983113:REK983114 ROG983113:ROG983114 RYC983113:RYC983114 SHY983113:SHY983114 SRU983113:SRU983114 TBQ983113:TBQ983114 TLM983113:TLM983114 TVI983113:TVI983114 UFE983113:UFE983114 UPA983113:UPA983114 UYW983113:UYW983114 VIS983113:VIS983114 VSO983113:VSO983114 WCK983113:WCK983114 WMG983113:WMG983114 WWC983113:WWC983114 L73:M74 JH73:JI74 TD73:TE74 ACZ73:ADA74 AMV73:AMW74 AWR73:AWS74 BGN73:BGO74 BQJ73:BQK74 CAF73:CAG74 CKB73:CKC74 CTX73:CTY74 DDT73:DDU74 DNP73:DNQ74 DXL73:DXM74 EHH73:EHI74 ERD73:ERE74 FAZ73:FBA74 FKV73:FKW74 FUR73:FUS74 GEN73:GEO74 GOJ73:GOK74 GYF73:GYG74 HIB73:HIC74 HRX73:HRY74 IBT73:IBU74 ILP73:ILQ74 IVL73:IVM74 JFH73:JFI74 JPD73:JPE74 JYZ73:JZA74 KIV73:KIW74 KSR73:KSS74 LCN73:LCO74 LMJ73:LMK74 LWF73:LWG74 MGB73:MGC74 MPX73:MPY74 MZT73:MZU74 NJP73:NJQ74 NTL73:NTM74 ODH73:ODI74 OND73:ONE74 OWZ73:OXA74 PGV73:PGW74 PQR73:PQS74 QAN73:QAO74 QKJ73:QKK74 QUF73:QUG74 REB73:REC74 RNX73:RNY74 RXT73:RXU74 SHP73:SHQ74 SRL73:SRM74 TBH73:TBI74 TLD73:TLE74 TUZ73:TVA74 UEV73:UEW74 UOR73:UOS74 UYN73:UYO74 VIJ73:VIK74 VSF73:VSG74 WCB73:WCC74 WLX73:WLY74 WVT73:WVU74 L65609:M65610 JH65609:JI65610 TD65609:TE65610 ACZ65609:ADA65610 AMV65609:AMW65610 AWR65609:AWS65610 BGN65609:BGO65610 BQJ65609:BQK65610 CAF65609:CAG65610 CKB65609:CKC65610 CTX65609:CTY65610 DDT65609:DDU65610 DNP65609:DNQ65610 DXL65609:DXM65610 EHH65609:EHI65610 ERD65609:ERE65610 FAZ65609:FBA65610 FKV65609:FKW65610 FUR65609:FUS65610 GEN65609:GEO65610 GOJ65609:GOK65610 GYF65609:GYG65610 HIB65609:HIC65610 HRX65609:HRY65610 IBT65609:IBU65610 ILP65609:ILQ65610 IVL65609:IVM65610 JFH65609:JFI65610 JPD65609:JPE65610 JYZ65609:JZA65610 KIV65609:KIW65610 KSR65609:KSS65610 LCN65609:LCO65610 LMJ65609:LMK65610 LWF65609:LWG65610 MGB65609:MGC65610 MPX65609:MPY65610 MZT65609:MZU65610 NJP65609:NJQ65610 NTL65609:NTM65610 ODH65609:ODI65610 OND65609:ONE65610 OWZ65609:OXA65610 PGV65609:PGW65610 PQR65609:PQS65610 QAN65609:QAO65610 QKJ65609:QKK65610 QUF65609:QUG65610 REB65609:REC65610 RNX65609:RNY65610 RXT65609:RXU65610 SHP65609:SHQ65610 SRL65609:SRM65610 TBH65609:TBI65610 TLD65609:TLE65610 TUZ65609:TVA65610 UEV65609:UEW65610 UOR65609:UOS65610 UYN65609:UYO65610 VIJ65609:VIK65610 VSF65609:VSG65610 WCB65609:WCC65610 WLX65609:WLY65610 WVT65609:WVU65610 L131145:M131146 JH131145:JI131146 TD131145:TE131146 ACZ131145:ADA131146 AMV131145:AMW131146 AWR131145:AWS131146 BGN131145:BGO131146 BQJ131145:BQK131146 CAF131145:CAG131146 CKB131145:CKC131146 CTX131145:CTY131146 DDT131145:DDU131146 DNP131145:DNQ131146 DXL131145:DXM131146 EHH131145:EHI131146 ERD131145:ERE131146 FAZ131145:FBA131146 FKV131145:FKW131146 FUR131145:FUS131146 GEN131145:GEO131146 GOJ131145:GOK131146 GYF131145:GYG131146 HIB131145:HIC131146 HRX131145:HRY131146 IBT131145:IBU131146 ILP131145:ILQ131146 IVL131145:IVM131146 JFH131145:JFI131146 JPD131145:JPE131146 JYZ131145:JZA131146 KIV131145:KIW131146 KSR131145:KSS131146 LCN131145:LCO131146 LMJ131145:LMK131146 LWF131145:LWG131146 MGB131145:MGC131146 MPX131145:MPY131146 MZT131145:MZU131146 NJP131145:NJQ131146 NTL131145:NTM131146 ODH131145:ODI131146 OND131145:ONE131146 OWZ131145:OXA131146 PGV131145:PGW131146 PQR131145:PQS131146 QAN131145:QAO131146 QKJ131145:QKK131146 QUF131145:QUG131146 REB131145:REC131146 RNX131145:RNY131146 RXT131145:RXU131146 SHP131145:SHQ131146 SRL131145:SRM131146 TBH131145:TBI131146 TLD131145:TLE131146 TUZ131145:TVA131146 UEV131145:UEW131146 UOR131145:UOS131146 UYN131145:UYO131146 VIJ131145:VIK131146 VSF131145:VSG131146 WCB131145:WCC131146 WLX131145:WLY131146 WVT131145:WVU131146 L196681:M196682 JH196681:JI196682 TD196681:TE196682 ACZ196681:ADA196682 AMV196681:AMW196682 AWR196681:AWS196682 BGN196681:BGO196682 BQJ196681:BQK196682 CAF196681:CAG196682 CKB196681:CKC196682 CTX196681:CTY196682 DDT196681:DDU196682 DNP196681:DNQ196682 DXL196681:DXM196682 EHH196681:EHI196682 ERD196681:ERE196682 FAZ196681:FBA196682 FKV196681:FKW196682 FUR196681:FUS196682 GEN196681:GEO196682 GOJ196681:GOK196682 GYF196681:GYG196682 HIB196681:HIC196682 HRX196681:HRY196682 IBT196681:IBU196682 ILP196681:ILQ196682 IVL196681:IVM196682 JFH196681:JFI196682 JPD196681:JPE196682 JYZ196681:JZA196682 KIV196681:KIW196682 KSR196681:KSS196682 LCN196681:LCO196682 LMJ196681:LMK196682 LWF196681:LWG196682 MGB196681:MGC196682 MPX196681:MPY196682 MZT196681:MZU196682 NJP196681:NJQ196682 NTL196681:NTM196682 ODH196681:ODI196682 OND196681:ONE196682 OWZ196681:OXA196682 PGV196681:PGW196682 PQR196681:PQS196682 QAN196681:QAO196682 QKJ196681:QKK196682 QUF196681:QUG196682 REB196681:REC196682 RNX196681:RNY196682 RXT196681:RXU196682 SHP196681:SHQ196682 SRL196681:SRM196682 TBH196681:TBI196682 TLD196681:TLE196682 TUZ196681:TVA196682 UEV196681:UEW196682 UOR196681:UOS196682 UYN196681:UYO196682 VIJ196681:VIK196682 VSF196681:VSG196682 WCB196681:WCC196682 WLX196681:WLY196682 WVT196681:WVU196682 L262217:M262218 JH262217:JI262218 TD262217:TE262218 ACZ262217:ADA262218 AMV262217:AMW262218 AWR262217:AWS262218 BGN262217:BGO262218 BQJ262217:BQK262218 CAF262217:CAG262218 CKB262217:CKC262218 CTX262217:CTY262218 DDT262217:DDU262218 DNP262217:DNQ262218 DXL262217:DXM262218 EHH262217:EHI262218 ERD262217:ERE262218 FAZ262217:FBA262218 FKV262217:FKW262218 FUR262217:FUS262218 GEN262217:GEO262218 GOJ262217:GOK262218 GYF262217:GYG262218 HIB262217:HIC262218 HRX262217:HRY262218 IBT262217:IBU262218 ILP262217:ILQ262218 IVL262217:IVM262218 JFH262217:JFI262218 JPD262217:JPE262218 JYZ262217:JZA262218 KIV262217:KIW262218 KSR262217:KSS262218 LCN262217:LCO262218 LMJ262217:LMK262218 LWF262217:LWG262218 MGB262217:MGC262218 MPX262217:MPY262218 MZT262217:MZU262218 NJP262217:NJQ262218 NTL262217:NTM262218 ODH262217:ODI262218 OND262217:ONE262218 OWZ262217:OXA262218 PGV262217:PGW262218 PQR262217:PQS262218 QAN262217:QAO262218 QKJ262217:QKK262218 QUF262217:QUG262218 REB262217:REC262218 RNX262217:RNY262218 RXT262217:RXU262218 SHP262217:SHQ262218 SRL262217:SRM262218 TBH262217:TBI262218 TLD262217:TLE262218 TUZ262217:TVA262218 UEV262217:UEW262218 UOR262217:UOS262218 UYN262217:UYO262218 VIJ262217:VIK262218 VSF262217:VSG262218 WCB262217:WCC262218 WLX262217:WLY262218 WVT262217:WVU262218 L327753:M327754 JH327753:JI327754 TD327753:TE327754 ACZ327753:ADA327754 AMV327753:AMW327754 AWR327753:AWS327754 BGN327753:BGO327754 BQJ327753:BQK327754 CAF327753:CAG327754 CKB327753:CKC327754 CTX327753:CTY327754 DDT327753:DDU327754 DNP327753:DNQ327754 DXL327753:DXM327754 EHH327753:EHI327754 ERD327753:ERE327754 FAZ327753:FBA327754 FKV327753:FKW327754 FUR327753:FUS327754 GEN327753:GEO327754 GOJ327753:GOK327754 GYF327753:GYG327754 HIB327753:HIC327754 HRX327753:HRY327754 IBT327753:IBU327754 ILP327753:ILQ327754 IVL327753:IVM327754 JFH327753:JFI327754 JPD327753:JPE327754 JYZ327753:JZA327754 KIV327753:KIW327754 KSR327753:KSS327754 LCN327753:LCO327754 LMJ327753:LMK327754 LWF327753:LWG327754 MGB327753:MGC327754 MPX327753:MPY327754 MZT327753:MZU327754 NJP327753:NJQ327754 NTL327753:NTM327754 ODH327753:ODI327754 OND327753:ONE327754 OWZ327753:OXA327754 PGV327753:PGW327754 PQR327753:PQS327754 QAN327753:QAO327754 QKJ327753:QKK327754 QUF327753:QUG327754 REB327753:REC327754 RNX327753:RNY327754 RXT327753:RXU327754 SHP327753:SHQ327754 SRL327753:SRM327754 TBH327753:TBI327754 TLD327753:TLE327754 TUZ327753:TVA327754 UEV327753:UEW327754 UOR327753:UOS327754 UYN327753:UYO327754 VIJ327753:VIK327754 VSF327753:VSG327754 WCB327753:WCC327754 WLX327753:WLY327754 WVT327753:WVU327754 L393289:M393290 JH393289:JI393290 TD393289:TE393290 ACZ393289:ADA393290 AMV393289:AMW393290 AWR393289:AWS393290 BGN393289:BGO393290 BQJ393289:BQK393290 CAF393289:CAG393290 CKB393289:CKC393290 CTX393289:CTY393290 DDT393289:DDU393290 DNP393289:DNQ393290 DXL393289:DXM393290 EHH393289:EHI393290 ERD393289:ERE393290 FAZ393289:FBA393290 FKV393289:FKW393290 FUR393289:FUS393290 GEN393289:GEO393290 GOJ393289:GOK393290 GYF393289:GYG393290 HIB393289:HIC393290 HRX393289:HRY393290 IBT393289:IBU393290 ILP393289:ILQ393290 IVL393289:IVM393290 JFH393289:JFI393290 JPD393289:JPE393290 JYZ393289:JZA393290 KIV393289:KIW393290 KSR393289:KSS393290 LCN393289:LCO393290 LMJ393289:LMK393290 LWF393289:LWG393290 MGB393289:MGC393290 MPX393289:MPY393290 MZT393289:MZU393290 NJP393289:NJQ393290 NTL393289:NTM393290 ODH393289:ODI393290 OND393289:ONE393290 OWZ393289:OXA393290 PGV393289:PGW393290 PQR393289:PQS393290 QAN393289:QAO393290 QKJ393289:QKK393290 QUF393289:QUG393290 REB393289:REC393290 RNX393289:RNY393290 RXT393289:RXU393290 SHP393289:SHQ393290 SRL393289:SRM393290 TBH393289:TBI393290 TLD393289:TLE393290 TUZ393289:TVA393290 UEV393289:UEW393290 UOR393289:UOS393290 UYN393289:UYO393290 VIJ393289:VIK393290 VSF393289:VSG393290 WCB393289:WCC393290 WLX393289:WLY393290 WVT393289:WVU393290 L458825:M458826 JH458825:JI458826 TD458825:TE458826 ACZ458825:ADA458826 AMV458825:AMW458826 AWR458825:AWS458826 BGN458825:BGO458826 BQJ458825:BQK458826 CAF458825:CAG458826 CKB458825:CKC458826 CTX458825:CTY458826 DDT458825:DDU458826 DNP458825:DNQ458826 DXL458825:DXM458826 EHH458825:EHI458826 ERD458825:ERE458826 FAZ458825:FBA458826 FKV458825:FKW458826 FUR458825:FUS458826 GEN458825:GEO458826 GOJ458825:GOK458826 GYF458825:GYG458826 HIB458825:HIC458826 HRX458825:HRY458826 IBT458825:IBU458826 ILP458825:ILQ458826 IVL458825:IVM458826 JFH458825:JFI458826 JPD458825:JPE458826 JYZ458825:JZA458826 KIV458825:KIW458826 KSR458825:KSS458826 LCN458825:LCO458826 LMJ458825:LMK458826 LWF458825:LWG458826 MGB458825:MGC458826 MPX458825:MPY458826 MZT458825:MZU458826 NJP458825:NJQ458826 NTL458825:NTM458826 ODH458825:ODI458826 OND458825:ONE458826 OWZ458825:OXA458826 PGV458825:PGW458826 PQR458825:PQS458826 QAN458825:QAO458826 QKJ458825:QKK458826 QUF458825:QUG458826 REB458825:REC458826 RNX458825:RNY458826 RXT458825:RXU458826 SHP458825:SHQ458826 SRL458825:SRM458826 TBH458825:TBI458826 TLD458825:TLE458826 TUZ458825:TVA458826 UEV458825:UEW458826 UOR458825:UOS458826 UYN458825:UYO458826 VIJ458825:VIK458826 VSF458825:VSG458826 WCB458825:WCC458826 WLX458825:WLY458826 WVT458825:WVU458826 L524361:M524362 JH524361:JI524362 TD524361:TE524362 ACZ524361:ADA524362 AMV524361:AMW524362 AWR524361:AWS524362 BGN524361:BGO524362 BQJ524361:BQK524362 CAF524361:CAG524362 CKB524361:CKC524362 CTX524361:CTY524362 DDT524361:DDU524362 DNP524361:DNQ524362 DXL524361:DXM524362 EHH524361:EHI524362 ERD524361:ERE524362 FAZ524361:FBA524362 FKV524361:FKW524362 FUR524361:FUS524362 GEN524361:GEO524362 GOJ524361:GOK524362 GYF524361:GYG524362 HIB524361:HIC524362 HRX524361:HRY524362 IBT524361:IBU524362 ILP524361:ILQ524362 IVL524361:IVM524362 JFH524361:JFI524362 JPD524361:JPE524362 JYZ524361:JZA524362 KIV524361:KIW524362 KSR524361:KSS524362 LCN524361:LCO524362 LMJ524361:LMK524362 LWF524361:LWG524362 MGB524361:MGC524362 MPX524361:MPY524362 MZT524361:MZU524362 NJP524361:NJQ524362 NTL524361:NTM524362 ODH524361:ODI524362 OND524361:ONE524362 OWZ524361:OXA524362 PGV524361:PGW524362 PQR524361:PQS524362 QAN524361:QAO524362 QKJ524361:QKK524362 QUF524361:QUG524362 REB524361:REC524362 RNX524361:RNY524362 RXT524361:RXU524362 SHP524361:SHQ524362 SRL524361:SRM524362 TBH524361:TBI524362 TLD524361:TLE524362 TUZ524361:TVA524362 UEV524361:UEW524362 UOR524361:UOS524362 UYN524361:UYO524362 VIJ524361:VIK524362 VSF524361:VSG524362 WCB524361:WCC524362 WLX524361:WLY524362 WVT524361:WVU524362 L589897:M589898 JH589897:JI589898 TD589897:TE589898 ACZ589897:ADA589898 AMV589897:AMW589898 AWR589897:AWS589898 BGN589897:BGO589898 BQJ589897:BQK589898 CAF589897:CAG589898 CKB589897:CKC589898 CTX589897:CTY589898 DDT589897:DDU589898 DNP589897:DNQ589898 DXL589897:DXM589898 EHH589897:EHI589898 ERD589897:ERE589898 FAZ589897:FBA589898 FKV589897:FKW589898 FUR589897:FUS589898 GEN589897:GEO589898 GOJ589897:GOK589898 GYF589897:GYG589898 HIB589897:HIC589898 HRX589897:HRY589898 IBT589897:IBU589898 ILP589897:ILQ589898 IVL589897:IVM589898 JFH589897:JFI589898 JPD589897:JPE589898 JYZ589897:JZA589898 KIV589897:KIW589898 KSR589897:KSS589898 LCN589897:LCO589898 LMJ589897:LMK589898 LWF589897:LWG589898 MGB589897:MGC589898 MPX589897:MPY589898 MZT589897:MZU589898 NJP589897:NJQ589898 NTL589897:NTM589898 ODH589897:ODI589898 OND589897:ONE589898 OWZ589897:OXA589898 PGV589897:PGW589898 PQR589897:PQS589898 QAN589897:QAO589898 QKJ589897:QKK589898 QUF589897:QUG589898 REB589897:REC589898 RNX589897:RNY589898 RXT589897:RXU589898 SHP589897:SHQ589898 SRL589897:SRM589898 TBH589897:TBI589898 TLD589897:TLE589898 TUZ589897:TVA589898 UEV589897:UEW589898 UOR589897:UOS589898 UYN589897:UYO589898 VIJ589897:VIK589898 VSF589897:VSG589898 WCB589897:WCC589898 WLX589897:WLY589898 WVT589897:WVU589898 L655433:M655434 JH655433:JI655434 TD655433:TE655434 ACZ655433:ADA655434 AMV655433:AMW655434 AWR655433:AWS655434 BGN655433:BGO655434 BQJ655433:BQK655434 CAF655433:CAG655434 CKB655433:CKC655434 CTX655433:CTY655434 DDT655433:DDU655434 DNP655433:DNQ655434 DXL655433:DXM655434 EHH655433:EHI655434 ERD655433:ERE655434 FAZ655433:FBA655434 FKV655433:FKW655434 FUR655433:FUS655434 GEN655433:GEO655434 GOJ655433:GOK655434 GYF655433:GYG655434 HIB655433:HIC655434 HRX655433:HRY655434 IBT655433:IBU655434 ILP655433:ILQ655434 IVL655433:IVM655434 JFH655433:JFI655434 JPD655433:JPE655434 JYZ655433:JZA655434 KIV655433:KIW655434 KSR655433:KSS655434 LCN655433:LCO655434 LMJ655433:LMK655434 LWF655433:LWG655434 MGB655433:MGC655434 MPX655433:MPY655434 MZT655433:MZU655434 NJP655433:NJQ655434 NTL655433:NTM655434 ODH655433:ODI655434 OND655433:ONE655434 OWZ655433:OXA655434 PGV655433:PGW655434 PQR655433:PQS655434 QAN655433:QAO655434 QKJ655433:QKK655434 QUF655433:QUG655434 REB655433:REC655434 RNX655433:RNY655434 RXT655433:RXU655434 SHP655433:SHQ655434 SRL655433:SRM655434 TBH655433:TBI655434 TLD655433:TLE655434 TUZ655433:TVA655434 UEV655433:UEW655434 UOR655433:UOS655434 UYN655433:UYO655434 VIJ655433:VIK655434 VSF655433:VSG655434 WCB655433:WCC655434 WLX655433:WLY655434 WVT655433:WVU655434 L720969:M720970 JH720969:JI720970 TD720969:TE720970 ACZ720969:ADA720970 AMV720969:AMW720970 AWR720969:AWS720970 BGN720969:BGO720970 BQJ720969:BQK720970 CAF720969:CAG720970 CKB720969:CKC720970 CTX720969:CTY720970 DDT720969:DDU720970 DNP720969:DNQ720970 DXL720969:DXM720970 EHH720969:EHI720970 ERD720969:ERE720970 FAZ720969:FBA720970 FKV720969:FKW720970 FUR720969:FUS720970 GEN720969:GEO720970 GOJ720969:GOK720970 GYF720969:GYG720970 HIB720969:HIC720970 HRX720969:HRY720970 IBT720969:IBU720970 ILP720969:ILQ720970 IVL720969:IVM720970 JFH720969:JFI720970 JPD720969:JPE720970 JYZ720969:JZA720970 KIV720969:KIW720970 KSR720969:KSS720970 LCN720969:LCO720970 LMJ720969:LMK720970 LWF720969:LWG720970 MGB720969:MGC720970 MPX720969:MPY720970 MZT720969:MZU720970 NJP720969:NJQ720970 NTL720969:NTM720970 ODH720969:ODI720970 OND720969:ONE720970 OWZ720969:OXA720970 PGV720969:PGW720970 PQR720969:PQS720970 QAN720969:QAO720970 QKJ720969:QKK720970 QUF720969:QUG720970 REB720969:REC720970 RNX720969:RNY720970 RXT720969:RXU720970 SHP720969:SHQ720970 SRL720969:SRM720970 TBH720969:TBI720970 TLD720969:TLE720970 TUZ720969:TVA720970 UEV720969:UEW720970 UOR720969:UOS720970 UYN720969:UYO720970 VIJ720969:VIK720970 VSF720969:VSG720970 WCB720969:WCC720970 WLX720969:WLY720970 WVT720969:WVU720970 L786505:M786506 JH786505:JI786506 TD786505:TE786506 ACZ786505:ADA786506 AMV786505:AMW786506 AWR786505:AWS786506 BGN786505:BGO786506 BQJ786505:BQK786506 CAF786505:CAG786506 CKB786505:CKC786506 CTX786505:CTY786506 DDT786505:DDU786506 DNP786505:DNQ786506 DXL786505:DXM786506 EHH786505:EHI786506 ERD786505:ERE786506 FAZ786505:FBA786506 FKV786505:FKW786506 FUR786505:FUS786506 GEN786505:GEO786506 GOJ786505:GOK786506 GYF786505:GYG786506 HIB786505:HIC786506 HRX786505:HRY786506 IBT786505:IBU786506 ILP786505:ILQ786506 IVL786505:IVM786506 JFH786505:JFI786506 JPD786505:JPE786506 JYZ786505:JZA786506 KIV786505:KIW786506 KSR786505:KSS786506 LCN786505:LCO786506 LMJ786505:LMK786506 LWF786505:LWG786506 MGB786505:MGC786506 MPX786505:MPY786506 MZT786505:MZU786506 NJP786505:NJQ786506 NTL786505:NTM786506 ODH786505:ODI786506 OND786505:ONE786506 OWZ786505:OXA786506 PGV786505:PGW786506 PQR786505:PQS786506 QAN786505:QAO786506 QKJ786505:QKK786506 QUF786505:QUG786506 REB786505:REC786506 RNX786505:RNY786506 RXT786505:RXU786506 SHP786505:SHQ786506 SRL786505:SRM786506 TBH786505:TBI786506 TLD786505:TLE786506 TUZ786505:TVA786506 UEV786505:UEW786506 UOR786505:UOS786506 UYN786505:UYO786506 VIJ786505:VIK786506 VSF786505:VSG786506 WCB786505:WCC786506 WLX786505:WLY786506 WVT786505:WVU786506 L852041:M852042 JH852041:JI852042 TD852041:TE852042 ACZ852041:ADA852042 AMV852041:AMW852042 AWR852041:AWS852042 BGN852041:BGO852042 BQJ852041:BQK852042 CAF852041:CAG852042 CKB852041:CKC852042 CTX852041:CTY852042 DDT852041:DDU852042 DNP852041:DNQ852042 DXL852041:DXM852042 EHH852041:EHI852042 ERD852041:ERE852042 FAZ852041:FBA852042 FKV852041:FKW852042 FUR852041:FUS852042 GEN852041:GEO852042 GOJ852041:GOK852042 GYF852041:GYG852042 HIB852041:HIC852042 HRX852041:HRY852042 IBT852041:IBU852042 ILP852041:ILQ852042 IVL852041:IVM852042 JFH852041:JFI852042 JPD852041:JPE852042 JYZ852041:JZA852042 KIV852041:KIW852042 KSR852041:KSS852042 LCN852041:LCO852042 LMJ852041:LMK852042 LWF852041:LWG852042 MGB852041:MGC852042 MPX852041:MPY852042 MZT852041:MZU852042 NJP852041:NJQ852042 NTL852041:NTM852042 ODH852041:ODI852042 OND852041:ONE852042 OWZ852041:OXA852042 PGV852041:PGW852042 PQR852041:PQS852042 QAN852041:QAO852042 QKJ852041:QKK852042 QUF852041:QUG852042 REB852041:REC852042 RNX852041:RNY852042 RXT852041:RXU852042 SHP852041:SHQ852042 SRL852041:SRM852042 TBH852041:TBI852042 TLD852041:TLE852042 TUZ852041:TVA852042 UEV852041:UEW852042 UOR852041:UOS852042 UYN852041:UYO852042 VIJ852041:VIK852042 VSF852041:VSG852042 WCB852041:WCC852042 WLX852041:WLY852042 WVT852041:WVU852042 L917577:M917578 JH917577:JI917578 TD917577:TE917578 ACZ917577:ADA917578 AMV917577:AMW917578 AWR917577:AWS917578 BGN917577:BGO917578 BQJ917577:BQK917578 CAF917577:CAG917578 CKB917577:CKC917578 CTX917577:CTY917578 DDT917577:DDU917578 DNP917577:DNQ917578 DXL917577:DXM917578 EHH917577:EHI917578 ERD917577:ERE917578 FAZ917577:FBA917578 FKV917577:FKW917578 FUR917577:FUS917578 GEN917577:GEO917578 GOJ917577:GOK917578 GYF917577:GYG917578 HIB917577:HIC917578 HRX917577:HRY917578 IBT917577:IBU917578 ILP917577:ILQ917578 IVL917577:IVM917578 JFH917577:JFI917578 JPD917577:JPE917578 JYZ917577:JZA917578 KIV917577:KIW917578 KSR917577:KSS917578 LCN917577:LCO917578 LMJ917577:LMK917578 LWF917577:LWG917578 MGB917577:MGC917578 MPX917577:MPY917578 MZT917577:MZU917578 NJP917577:NJQ917578 NTL917577:NTM917578 ODH917577:ODI917578 OND917577:ONE917578 OWZ917577:OXA917578 PGV917577:PGW917578 PQR917577:PQS917578 QAN917577:QAO917578 QKJ917577:QKK917578 QUF917577:QUG917578 REB917577:REC917578 RNX917577:RNY917578 RXT917577:RXU917578 SHP917577:SHQ917578 SRL917577:SRM917578 TBH917577:TBI917578 TLD917577:TLE917578 TUZ917577:TVA917578 UEV917577:UEW917578 UOR917577:UOS917578 UYN917577:UYO917578 VIJ917577:VIK917578 VSF917577:VSG917578 WCB917577:WCC917578 WLX917577:WLY917578 WVT917577:WVU917578 L983113:M983114 JH983113:JI983114 TD983113:TE983114 ACZ983113:ADA983114 AMV983113:AMW983114 AWR983113:AWS983114 BGN983113:BGO983114 BQJ983113:BQK983114 CAF983113:CAG983114 CKB983113:CKC983114 CTX983113:CTY983114 DDT983113:DDU983114 DNP983113:DNQ983114 DXL983113:DXM983114 EHH983113:EHI983114 ERD983113:ERE983114 FAZ983113:FBA983114 FKV983113:FKW983114 FUR983113:FUS983114 GEN983113:GEO983114 GOJ983113:GOK983114 GYF983113:GYG983114 HIB983113:HIC983114 HRX983113:HRY983114 IBT983113:IBU983114 ILP983113:ILQ983114 IVL983113:IVM983114 JFH983113:JFI983114 JPD983113:JPE983114 JYZ983113:JZA983114 KIV983113:KIW983114 KSR983113:KSS983114 LCN983113:LCO983114 LMJ983113:LMK983114 LWF983113:LWG983114 MGB983113:MGC983114 MPX983113:MPY983114 MZT983113:MZU983114 NJP983113:NJQ983114 NTL983113:NTM983114 ODH983113:ODI983114 OND983113:ONE983114 OWZ983113:OXA983114 PGV983113:PGW983114 PQR983113:PQS983114 QAN983113:QAO983114 QKJ983113:QKK983114 QUF983113:QUG983114 REB983113:REC983114 RNX983113:RNY983114 RXT983113:RXU983114 SHP983113:SHQ983114 SRL983113:SRM983114 TBH983113:TBI983114 TLD983113:TLE983114 TUZ983113:TVA983114 UEV983113:UEW983114 UOR983113:UOS983114 UYN983113:UYO983114 VIJ983113:VIK983114 VSF983113:VSG983114 WCB983113:WCC983114 WLX983113:WLY983114 WVT983113:WVU983114 X31:AA31 JT31:JW31 TP31:TS31 ADL31:ADO31 ANH31:ANK31 AXD31:AXG31 BGZ31:BHC31 BQV31:BQY31 CAR31:CAU31 CKN31:CKQ31 CUJ31:CUM31 DEF31:DEI31 DOB31:DOE31 DXX31:DYA31 EHT31:EHW31 ERP31:ERS31 FBL31:FBO31 FLH31:FLK31 FVD31:FVG31 GEZ31:GFC31 GOV31:GOY31 GYR31:GYU31 HIN31:HIQ31 HSJ31:HSM31 ICF31:ICI31 IMB31:IME31 IVX31:IWA31 JFT31:JFW31 JPP31:JPS31 JZL31:JZO31 KJH31:KJK31 KTD31:KTG31 LCZ31:LDC31 LMV31:LMY31 LWR31:LWU31 MGN31:MGQ31 MQJ31:MQM31 NAF31:NAI31 NKB31:NKE31 NTX31:NUA31 ODT31:ODW31 ONP31:ONS31 OXL31:OXO31 PHH31:PHK31 PRD31:PRG31 QAZ31:QBC31 QKV31:QKY31 QUR31:QUU31 REN31:REQ31 ROJ31:ROM31 RYF31:RYI31 SIB31:SIE31 SRX31:SSA31 TBT31:TBW31 TLP31:TLS31 TVL31:TVO31 UFH31:UFK31 UPD31:UPG31 UYZ31:UZC31 VIV31:VIY31 VSR31:VSU31 WCN31:WCQ31 WMJ31:WMM31 WWF31:WWI31 X65567:AA65567 JT65567:JW65567 TP65567:TS65567 ADL65567:ADO65567 ANH65567:ANK65567 AXD65567:AXG65567 BGZ65567:BHC65567 BQV65567:BQY65567 CAR65567:CAU65567 CKN65567:CKQ65567 CUJ65567:CUM65567 DEF65567:DEI65567 DOB65567:DOE65567 DXX65567:DYA65567 EHT65567:EHW65567 ERP65567:ERS65567 FBL65567:FBO65567 FLH65567:FLK65567 FVD65567:FVG65567 GEZ65567:GFC65567 GOV65567:GOY65567 GYR65567:GYU65567 HIN65567:HIQ65567 HSJ65567:HSM65567 ICF65567:ICI65567 IMB65567:IME65567 IVX65567:IWA65567 JFT65567:JFW65567 JPP65567:JPS65567 JZL65567:JZO65567 KJH65567:KJK65567 KTD65567:KTG65567 LCZ65567:LDC65567 LMV65567:LMY65567 LWR65567:LWU65567 MGN65567:MGQ65567 MQJ65567:MQM65567 NAF65567:NAI65567 NKB65567:NKE65567 NTX65567:NUA65567 ODT65567:ODW65567 ONP65567:ONS65567 OXL65567:OXO65567 PHH65567:PHK65567 PRD65567:PRG65567 QAZ65567:QBC65567 QKV65567:QKY65567 QUR65567:QUU65567 REN65567:REQ65567 ROJ65567:ROM65567 RYF65567:RYI65567 SIB65567:SIE65567 SRX65567:SSA65567 TBT65567:TBW65567 TLP65567:TLS65567 TVL65567:TVO65567 UFH65567:UFK65567 UPD65567:UPG65567 UYZ65567:UZC65567 VIV65567:VIY65567 VSR65567:VSU65567 WCN65567:WCQ65567 WMJ65567:WMM65567 WWF65567:WWI65567 X131103:AA131103 JT131103:JW131103 TP131103:TS131103 ADL131103:ADO131103 ANH131103:ANK131103 AXD131103:AXG131103 BGZ131103:BHC131103 BQV131103:BQY131103 CAR131103:CAU131103 CKN131103:CKQ131103 CUJ131103:CUM131103 DEF131103:DEI131103 DOB131103:DOE131103 DXX131103:DYA131103 EHT131103:EHW131103 ERP131103:ERS131103 FBL131103:FBO131103 FLH131103:FLK131103 FVD131103:FVG131103 GEZ131103:GFC131103 GOV131103:GOY131103 GYR131103:GYU131103 HIN131103:HIQ131103 HSJ131103:HSM131103 ICF131103:ICI131103 IMB131103:IME131103 IVX131103:IWA131103 JFT131103:JFW131103 JPP131103:JPS131103 JZL131103:JZO131103 KJH131103:KJK131103 KTD131103:KTG131103 LCZ131103:LDC131103 LMV131103:LMY131103 LWR131103:LWU131103 MGN131103:MGQ131103 MQJ131103:MQM131103 NAF131103:NAI131103 NKB131103:NKE131103 NTX131103:NUA131103 ODT131103:ODW131103 ONP131103:ONS131103 OXL131103:OXO131103 PHH131103:PHK131103 PRD131103:PRG131103 QAZ131103:QBC131103 QKV131103:QKY131103 QUR131103:QUU131103 REN131103:REQ131103 ROJ131103:ROM131103 RYF131103:RYI131103 SIB131103:SIE131103 SRX131103:SSA131103 TBT131103:TBW131103 TLP131103:TLS131103 TVL131103:TVO131103 UFH131103:UFK131103 UPD131103:UPG131103 UYZ131103:UZC131103 VIV131103:VIY131103 VSR131103:VSU131103 WCN131103:WCQ131103 WMJ131103:WMM131103 WWF131103:WWI131103 X196639:AA196639 JT196639:JW196639 TP196639:TS196639 ADL196639:ADO196639 ANH196639:ANK196639 AXD196639:AXG196639 BGZ196639:BHC196639 BQV196639:BQY196639 CAR196639:CAU196639 CKN196639:CKQ196639 CUJ196639:CUM196639 DEF196639:DEI196639 DOB196639:DOE196639 DXX196639:DYA196639 EHT196639:EHW196639 ERP196639:ERS196639 FBL196639:FBO196639 FLH196639:FLK196639 FVD196639:FVG196639 GEZ196639:GFC196639 GOV196639:GOY196639 GYR196639:GYU196639 HIN196639:HIQ196639 HSJ196639:HSM196639 ICF196639:ICI196639 IMB196639:IME196639 IVX196639:IWA196639 JFT196639:JFW196639 JPP196639:JPS196639 JZL196639:JZO196639 KJH196639:KJK196639 KTD196639:KTG196639 LCZ196639:LDC196639 LMV196639:LMY196639 LWR196639:LWU196639 MGN196639:MGQ196639 MQJ196639:MQM196639 NAF196639:NAI196639 NKB196639:NKE196639 NTX196639:NUA196639 ODT196639:ODW196639 ONP196639:ONS196639 OXL196639:OXO196639 PHH196639:PHK196639 PRD196639:PRG196639 QAZ196639:QBC196639 QKV196639:QKY196639 QUR196639:QUU196639 REN196639:REQ196639 ROJ196639:ROM196639 RYF196639:RYI196639 SIB196639:SIE196639 SRX196639:SSA196639 TBT196639:TBW196639 TLP196639:TLS196639 TVL196639:TVO196639 UFH196639:UFK196639 UPD196639:UPG196639 UYZ196639:UZC196639 VIV196639:VIY196639 VSR196639:VSU196639 WCN196639:WCQ196639 WMJ196639:WMM196639 WWF196639:WWI196639 X262175:AA262175 JT262175:JW262175 TP262175:TS262175 ADL262175:ADO262175 ANH262175:ANK262175 AXD262175:AXG262175 BGZ262175:BHC262175 BQV262175:BQY262175 CAR262175:CAU262175 CKN262175:CKQ262175 CUJ262175:CUM262175 DEF262175:DEI262175 DOB262175:DOE262175 DXX262175:DYA262175 EHT262175:EHW262175 ERP262175:ERS262175 FBL262175:FBO262175 FLH262175:FLK262175 FVD262175:FVG262175 GEZ262175:GFC262175 GOV262175:GOY262175 GYR262175:GYU262175 HIN262175:HIQ262175 HSJ262175:HSM262175 ICF262175:ICI262175 IMB262175:IME262175 IVX262175:IWA262175 JFT262175:JFW262175 JPP262175:JPS262175 JZL262175:JZO262175 KJH262175:KJK262175 KTD262175:KTG262175 LCZ262175:LDC262175 LMV262175:LMY262175 LWR262175:LWU262175 MGN262175:MGQ262175 MQJ262175:MQM262175 NAF262175:NAI262175 NKB262175:NKE262175 NTX262175:NUA262175 ODT262175:ODW262175 ONP262175:ONS262175 OXL262175:OXO262175 PHH262175:PHK262175 PRD262175:PRG262175 QAZ262175:QBC262175 QKV262175:QKY262175 QUR262175:QUU262175 REN262175:REQ262175 ROJ262175:ROM262175 RYF262175:RYI262175 SIB262175:SIE262175 SRX262175:SSA262175 TBT262175:TBW262175 TLP262175:TLS262175 TVL262175:TVO262175 UFH262175:UFK262175 UPD262175:UPG262175 UYZ262175:UZC262175 VIV262175:VIY262175 VSR262175:VSU262175 WCN262175:WCQ262175 WMJ262175:WMM262175 WWF262175:WWI262175 X327711:AA327711 JT327711:JW327711 TP327711:TS327711 ADL327711:ADO327711 ANH327711:ANK327711 AXD327711:AXG327711 BGZ327711:BHC327711 BQV327711:BQY327711 CAR327711:CAU327711 CKN327711:CKQ327711 CUJ327711:CUM327711 DEF327711:DEI327711 DOB327711:DOE327711 DXX327711:DYA327711 EHT327711:EHW327711 ERP327711:ERS327711 FBL327711:FBO327711 FLH327711:FLK327711 FVD327711:FVG327711 GEZ327711:GFC327711 GOV327711:GOY327711 GYR327711:GYU327711 HIN327711:HIQ327711 HSJ327711:HSM327711 ICF327711:ICI327711 IMB327711:IME327711 IVX327711:IWA327711 JFT327711:JFW327711 JPP327711:JPS327711 JZL327711:JZO327711 KJH327711:KJK327711 KTD327711:KTG327711 LCZ327711:LDC327711 LMV327711:LMY327711 LWR327711:LWU327711 MGN327711:MGQ327711 MQJ327711:MQM327711 NAF327711:NAI327711 NKB327711:NKE327711 NTX327711:NUA327711 ODT327711:ODW327711 ONP327711:ONS327711 OXL327711:OXO327711 PHH327711:PHK327711 PRD327711:PRG327711 QAZ327711:QBC327711 QKV327711:QKY327711 QUR327711:QUU327711 REN327711:REQ327711 ROJ327711:ROM327711 RYF327711:RYI327711 SIB327711:SIE327711 SRX327711:SSA327711 TBT327711:TBW327711 TLP327711:TLS327711 TVL327711:TVO327711 UFH327711:UFK327711 UPD327711:UPG327711 UYZ327711:UZC327711 VIV327711:VIY327711 VSR327711:VSU327711 WCN327711:WCQ327711 WMJ327711:WMM327711 WWF327711:WWI327711 X393247:AA393247 JT393247:JW393247 TP393247:TS393247 ADL393247:ADO393247 ANH393247:ANK393247 AXD393247:AXG393247 BGZ393247:BHC393247 BQV393247:BQY393247 CAR393247:CAU393247 CKN393247:CKQ393247 CUJ393247:CUM393247 DEF393247:DEI393247 DOB393247:DOE393247 DXX393247:DYA393247 EHT393247:EHW393247 ERP393247:ERS393247 FBL393247:FBO393247 FLH393247:FLK393247 FVD393247:FVG393247 GEZ393247:GFC393247 GOV393247:GOY393247 GYR393247:GYU393247 HIN393247:HIQ393247 HSJ393247:HSM393247 ICF393247:ICI393247 IMB393247:IME393247 IVX393247:IWA393247 JFT393247:JFW393247 JPP393247:JPS393247 JZL393247:JZO393247 KJH393247:KJK393247 KTD393247:KTG393247 LCZ393247:LDC393247 LMV393247:LMY393247 LWR393247:LWU393247 MGN393247:MGQ393247 MQJ393247:MQM393247 NAF393247:NAI393247 NKB393247:NKE393247 NTX393247:NUA393247 ODT393247:ODW393247 ONP393247:ONS393247 OXL393247:OXO393247 PHH393247:PHK393247 PRD393247:PRG393247 QAZ393247:QBC393247 QKV393247:QKY393247 QUR393247:QUU393247 REN393247:REQ393247 ROJ393247:ROM393247 RYF393247:RYI393247 SIB393247:SIE393247 SRX393247:SSA393247 TBT393247:TBW393247 TLP393247:TLS393247 TVL393247:TVO393247 UFH393247:UFK393247 UPD393247:UPG393247 UYZ393247:UZC393247 VIV393247:VIY393247 VSR393247:VSU393247 WCN393247:WCQ393247 WMJ393247:WMM393247 WWF393247:WWI393247 X458783:AA458783 JT458783:JW458783 TP458783:TS458783 ADL458783:ADO458783 ANH458783:ANK458783 AXD458783:AXG458783 BGZ458783:BHC458783 BQV458783:BQY458783 CAR458783:CAU458783 CKN458783:CKQ458783 CUJ458783:CUM458783 DEF458783:DEI458783 DOB458783:DOE458783 DXX458783:DYA458783 EHT458783:EHW458783 ERP458783:ERS458783 FBL458783:FBO458783 FLH458783:FLK458783 FVD458783:FVG458783 GEZ458783:GFC458783 GOV458783:GOY458783 GYR458783:GYU458783 HIN458783:HIQ458783 HSJ458783:HSM458783 ICF458783:ICI458783 IMB458783:IME458783 IVX458783:IWA458783 JFT458783:JFW458783 JPP458783:JPS458783 JZL458783:JZO458783 KJH458783:KJK458783 KTD458783:KTG458783 LCZ458783:LDC458783 LMV458783:LMY458783 LWR458783:LWU458783 MGN458783:MGQ458783 MQJ458783:MQM458783 NAF458783:NAI458783 NKB458783:NKE458783 NTX458783:NUA458783 ODT458783:ODW458783 ONP458783:ONS458783 OXL458783:OXO458783 PHH458783:PHK458783 PRD458783:PRG458783 QAZ458783:QBC458783 QKV458783:QKY458783 QUR458783:QUU458783 REN458783:REQ458783 ROJ458783:ROM458783 RYF458783:RYI458783 SIB458783:SIE458783 SRX458783:SSA458783 TBT458783:TBW458783 TLP458783:TLS458783 TVL458783:TVO458783 UFH458783:UFK458783 UPD458783:UPG458783 UYZ458783:UZC458783 VIV458783:VIY458783 VSR458783:VSU458783 WCN458783:WCQ458783 WMJ458783:WMM458783 WWF458783:WWI458783 X524319:AA524319 JT524319:JW524319 TP524319:TS524319 ADL524319:ADO524319 ANH524319:ANK524319 AXD524319:AXG524319 BGZ524319:BHC524319 BQV524319:BQY524319 CAR524319:CAU524319 CKN524319:CKQ524319 CUJ524319:CUM524319 DEF524319:DEI524319 DOB524319:DOE524319 DXX524319:DYA524319 EHT524319:EHW524319 ERP524319:ERS524319 FBL524319:FBO524319 FLH524319:FLK524319 FVD524319:FVG524319 GEZ524319:GFC524319 GOV524319:GOY524319 GYR524319:GYU524319 HIN524319:HIQ524319 HSJ524319:HSM524319 ICF524319:ICI524319 IMB524319:IME524319 IVX524319:IWA524319 JFT524319:JFW524319 JPP524319:JPS524319 JZL524319:JZO524319 KJH524319:KJK524319 KTD524319:KTG524319 LCZ524319:LDC524319 LMV524319:LMY524319 LWR524319:LWU524319 MGN524319:MGQ524319 MQJ524319:MQM524319 NAF524319:NAI524319 NKB524319:NKE524319 NTX524319:NUA524319 ODT524319:ODW524319 ONP524319:ONS524319 OXL524319:OXO524319 PHH524319:PHK524319 PRD524319:PRG524319 QAZ524319:QBC524319 QKV524319:QKY524319 QUR524319:QUU524319 REN524319:REQ524319 ROJ524319:ROM524319 RYF524319:RYI524319 SIB524319:SIE524319 SRX524319:SSA524319 TBT524319:TBW524319 TLP524319:TLS524319 TVL524319:TVO524319 UFH524319:UFK524319 UPD524319:UPG524319 UYZ524319:UZC524319 VIV524319:VIY524319 VSR524319:VSU524319 WCN524319:WCQ524319 WMJ524319:WMM524319 WWF524319:WWI524319 X589855:AA589855 JT589855:JW589855 TP589855:TS589855 ADL589855:ADO589855 ANH589855:ANK589855 AXD589855:AXG589855 BGZ589855:BHC589855 BQV589855:BQY589855 CAR589855:CAU589855 CKN589855:CKQ589855 CUJ589855:CUM589855 DEF589855:DEI589855 DOB589855:DOE589855 DXX589855:DYA589855 EHT589855:EHW589855 ERP589855:ERS589855 FBL589855:FBO589855 FLH589855:FLK589855 FVD589855:FVG589855 GEZ589855:GFC589855 GOV589855:GOY589855 GYR589855:GYU589855 HIN589855:HIQ589855 HSJ589855:HSM589855 ICF589855:ICI589855 IMB589855:IME589855 IVX589855:IWA589855 JFT589855:JFW589855 JPP589855:JPS589855 JZL589855:JZO589855 KJH589855:KJK589855 KTD589855:KTG589855 LCZ589855:LDC589855 LMV589855:LMY589855 LWR589855:LWU589855 MGN589855:MGQ589855 MQJ589855:MQM589855 NAF589855:NAI589855 NKB589855:NKE589855 NTX589855:NUA589855 ODT589855:ODW589855 ONP589855:ONS589855 OXL589855:OXO589855 PHH589855:PHK589855 PRD589855:PRG589855 QAZ589855:QBC589855 QKV589855:QKY589855 QUR589855:QUU589855 REN589855:REQ589855 ROJ589855:ROM589855 RYF589855:RYI589855 SIB589855:SIE589855 SRX589855:SSA589855 TBT589855:TBW589855 TLP589855:TLS589855 TVL589855:TVO589855 UFH589855:UFK589855 UPD589855:UPG589855 UYZ589855:UZC589855 VIV589855:VIY589855 VSR589855:VSU589855 WCN589855:WCQ589855 WMJ589855:WMM589855 WWF589855:WWI589855 X655391:AA655391 JT655391:JW655391 TP655391:TS655391 ADL655391:ADO655391 ANH655391:ANK655391 AXD655391:AXG655391 BGZ655391:BHC655391 BQV655391:BQY655391 CAR655391:CAU655391 CKN655391:CKQ655391 CUJ655391:CUM655391 DEF655391:DEI655391 DOB655391:DOE655391 DXX655391:DYA655391 EHT655391:EHW655391 ERP655391:ERS655391 FBL655391:FBO655391 FLH655391:FLK655391 FVD655391:FVG655391 GEZ655391:GFC655391 GOV655391:GOY655391 GYR655391:GYU655391 HIN655391:HIQ655391 HSJ655391:HSM655391 ICF655391:ICI655391 IMB655391:IME655391 IVX655391:IWA655391 JFT655391:JFW655391 JPP655391:JPS655391 JZL655391:JZO655391 KJH655391:KJK655391 KTD655391:KTG655391 LCZ655391:LDC655391 LMV655391:LMY655391 LWR655391:LWU655391 MGN655391:MGQ655391 MQJ655391:MQM655391 NAF655391:NAI655391 NKB655391:NKE655391 NTX655391:NUA655391 ODT655391:ODW655391 ONP655391:ONS655391 OXL655391:OXO655391 PHH655391:PHK655391 PRD655391:PRG655391 QAZ655391:QBC655391 QKV655391:QKY655391 QUR655391:QUU655391 REN655391:REQ655391 ROJ655391:ROM655391 RYF655391:RYI655391 SIB655391:SIE655391 SRX655391:SSA655391 TBT655391:TBW655391 TLP655391:TLS655391 TVL655391:TVO655391 UFH655391:UFK655391 UPD655391:UPG655391 UYZ655391:UZC655391 VIV655391:VIY655391 VSR655391:VSU655391 WCN655391:WCQ655391 WMJ655391:WMM655391 WWF655391:WWI655391 X720927:AA720927 JT720927:JW720927 TP720927:TS720927 ADL720927:ADO720927 ANH720927:ANK720927 AXD720927:AXG720927 BGZ720927:BHC720927 BQV720927:BQY720927 CAR720927:CAU720927 CKN720927:CKQ720927 CUJ720927:CUM720927 DEF720927:DEI720927 DOB720927:DOE720927 DXX720927:DYA720927 EHT720927:EHW720927 ERP720927:ERS720927 FBL720927:FBO720927 FLH720927:FLK720927 FVD720927:FVG720927 GEZ720927:GFC720927 GOV720927:GOY720927 GYR720927:GYU720927 HIN720927:HIQ720927 HSJ720927:HSM720927 ICF720927:ICI720927 IMB720927:IME720927 IVX720927:IWA720927 JFT720927:JFW720927 JPP720927:JPS720927 JZL720927:JZO720927 KJH720927:KJK720927 KTD720927:KTG720927 LCZ720927:LDC720927 LMV720927:LMY720927 LWR720927:LWU720927 MGN720927:MGQ720927 MQJ720927:MQM720927 NAF720927:NAI720927 NKB720927:NKE720927 NTX720927:NUA720927 ODT720927:ODW720927 ONP720927:ONS720927 OXL720927:OXO720927 PHH720927:PHK720927 PRD720927:PRG720927 QAZ720927:QBC720927 QKV720927:QKY720927 QUR720927:QUU720927 REN720927:REQ720927 ROJ720927:ROM720927 RYF720927:RYI720927 SIB720927:SIE720927 SRX720927:SSA720927 TBT720927:TBW720927 TLP720927:TLS720927 TVL720927:TVO720927 UFH720927:UFK720927 UPD720927:UPG720927 UYZ720927:UZC720927 VIV720927:VIY720927 VSR720927:VSU720927 WCN720927:WCQ720927 WMJ720927:WMM720927 WWF720927:WWI720927 X786463:AA786463 JT786463:JW786463 TP786463:TS786463 ADL786463:ADO786463 ANH786463:ANK786463 AXD786463:AXG786463 BGZ786463:BHC786463 BQV786463:BQY786463 CAR786463:CAU786463 CKN786463:CKQ786463 CUJ786463:CUM786463 DEF786463:DEI786463 DOB786463:DOE786463 DXX786463:DYA786463 EHT786463:EHW786463 ERP786463:ERS786463 FBL786463:FBO786463 FLH786463:FLK786463 FVD786463:FVG786463 GEZ786463:GFC786463 GOV786463:GOY786463 GYR786463:GYU786463 HIN786463:HIQ786463 HSJ786463:HSM786463 ICF786463:ICI786463 IMB786463:IME786463 IVX786463:IWA786463 JFT786463:JFW786463 JPP786463:JPS786463 JZL786463:JZO786463 KJH786463:KJK786463 KTD786463:KTG786463 LCZ786463:LDC786463 LMV786463:LMY786463 LWR786463:LWU786463 MGN786463:MGQ786463 MQJ786463:MQM786463 NAF786463:NAI786463 NKB786463:NKE786463 NTX786463:NUA786463 ODT786463:ODW786463 ONP786463:ONS786463 OXL786463:OXO786463 PHH786463:PHK786463 PRD786463:PRG786463 QAZ786463:QBC786463 QKV786463:QKY786463 QUR786463:QUU786463 REN786463:REQ786463 ROJ786463:ROM786463 RYF786463:RYI786463 SIB786463:SIE786463 SRX786463:SSA786463 TBT786463:TBW786463 TLP786463:TLS786463 TVL786463:TVO786463 UFH786463:UFK786463 UPD786463:UPG786463 UYZ786463:UZC786463 VIV786463:VIY786463 VSR786463:VSU786463 WCN786463:WCQ786463 WMJ786463:WMM786463 WWF786463:WWI786463 X851999:AA851999 JT851999:JW851999 TP851999:TS851999 ADL851999:ADO851999 ANH851999:ANK851999 AXD851999:AXG851999 BGZ851999:BHC851999 BQV851999:BQY851999 CAR851999:CAU851999 CKN851999:CKQ851999 CUJ851999:CUM851999 DEF851999:DEI851999 DOB851999:DOE851999 DXX851999:DYA851999 EHT851999:EHW851999 ERP851999:ERS851999 FBL851999:FBO851999 FLH851999:FLK851999 FVD851999:FVG851999 GEZ851999:GFC851999 GOV851999:GOY851999 GYR851999:GYU851999 HIN851999:HIQ851999 HSJ851999:HSM851999 ICF851999:ICI851999 IMB851999:IME851999 IVX851999:IWA851999 JFT851999:JFW851999 JPP851999:JPS851999 JZL851999:JZO851999 KJH851999:KJK851999 KTD851999:KTG851999 LCZ851999:LDC851999 LMV851999:LMY851999 LWR851999:LWU851999 MGN851999:MGQ851999 MQJ851999:MQM851999 NAF851999:NAI851999 NKB851999:NKE851999 NTX851999:NUA851999 ODT851999:ODW851999 ONP851999:ONS851999 OXL851999:OXO851999 PHH851999:PHK851999 PRD851999:PRG851999 QAZ851999:QBC851999 QKV851999:QKY851999 QUR851999:QUU851999 REN851999:REQ851999 ROJ851999:ROM851999 RYF851999:RYI851999 SIB851999:SIE851999 SRX851999:SSA851999 TBT851999:TBW851999 TLP851999:TLS851999 TVL851999:TVO851999 UFH851999:UFK851999 UPD851999:UPG851999 UYZ851999:UZC851999 VIV851999:VIY851999 VSR851999:VSU851999 WCN851999:WCQ851999 WMJ851999:WMM851999 WWF851999:WWI851999 X917535:AA917535 JT917535:JW917535 TP917535:TS917535 ADL917535:ADO917535 ANH917535:ANK917535 AXD917535:AXG917535 BGZ917535:BHC917535 BQV917535:BQY917535 CAR917535:CAU917535 CKN917535:CKQ917535 CUJ917535:CUM917535 DEF917535:DEI917535 DOB917535:DOE917535 DXX917535:DYA917535 EHT917535:EHW917535 ERP917535:ERS917535 FBL917535:FBO917535 FLH917535:FLK917535 FVD917535:FVG917535 GEZ917535:GFC917535 GOV917535:GOY917535 GYR917535:GYU917535 HIN917535:HIQ917535 HSJ917535:HSM917535 ICF917535:ICI917535 IMB917535:IME917535 IVX917535:IWA917535 JFT917535:JFW917535 JPP917535:JPS917535 JZL917535:JZO917535 KJH917535:KJK917535 KTD917535:KTG917535 LCZ917535:LDC917535 LMV917535:LMY917535 LWR917535:LWU917535 MGN917535:MGQ917535 MQJ917535:MQM917535 NAF917535:NAI917535 NKB917535:NKE917535 NTX917535:NUA917535 ODT917535:ODW917535 ONP917535:ONS917535 OXL917535:OXO917535 PHH917535:PHK917535 PRD917535:PRG917535 QAZ917535:QBC917535 QKV917535:QKY917535 QUR917535:QUU917535 REN917535:REQ917535 ROJ917535:ROM917535 RYF917535:RYI917535 SIB917535:SIE917535 SRX917535:SSA917535 TBT917535:TBW917535 TLP917535:TLS917535 TVL917535:TVO917535 UFH917535:UFK917535 UPD917535:UPG917535 UYZ917535:UZC917535 VIV917535:VIY917535 VSR917535:VSU917535 WCN917535:WCQ917535 WMJ917535:WMM917535 WWF917535:WWI917535 X983071:AA983071 JT983071:JW983071 TP983071:TS983071 ADL983071:ADO983071 ANH983071:ANK983071 AXD983071:AXG983071 BGZ983071:BHC983071 BQV983071:BQY983071 CAR983071:CAU983071 CKN983071:CKQ983071 CUJ983071:CUM983071 DEF983071:DEI983071 DOB983071:DOE983071 DXX983071:DYA983071 EHT983071:EHW983071 ERP983071:ERS983071 FBL983071:FBO983071 FLH983071:FLK983071 FVD983071:FVG983071 GEZ983071:GFC983071 GOV983071:GOY983071 GYR983071:GYU983071 HIN983071:HIQ983071 HSJ983071:HSM983071 ICF983071:ICI983071 IMB983071:IME983071 IVX983071:IWA983071 JFT983071:JFW983071 JPP983071:JPS983071 JZL983071:JZO983071 KJH983071:KJK983071 KTD983071:KTG983071 LCZ983071:LDC983071 LMV983071:LMY983071 LWR983071:LWU983071 MGN983071:MGQ983071 MQJ983071:MQM983071 NAF983071:NAI983071 NKB983071:NKE983071 NTX983071:NUA983071 ODT983071:ODW983071 ONP983071:ONS983071 OXL983071:OXO983071 PHH983071:PHK983071 PRD983071:PRG983071 QAZ983071:QBC983071 QKV983071:QKY983071 QUR983071:QUU983071 REN983071:REQ983071 ROJ983071:ROM983071 RYF983071:RYI983071 SIB983071:SIE983071 SRX983071:SSA983071 TBT983071:TBW983071 TLP983071:TLS983071 TVL983071:TVO983071 UFH983071:UFK983071 UPD983071:UPG983071 UYZ983071:UZC983071 VIV983071:VIY983071 VSR983071:VSU983071 WCN983071:WCQ983071 WMJ983071:WMM983071 WWF983071:WWI983071 AG32:AH32 KC32:KD32 TY32:TZ32 ADU32:ADV32 ANQ32:ANR32 AXM32:AXN32 BHI32:BHJ32 BRE32:BRF32 CBA32:CBB32 CKW32:CKX32 CUS32:CUT32 DEO32:DEP32 DOK32:DOL32 DYG32:DYH32 EIC32:EID32 ERY32:ERZ32 FBU32:FBV32 FLQ32:FLR32 FVM32:FVN32 GFI32:GFJ32 GPE32:GPF32 GZA32:GZB32 HIW32:HIX32 HSS32:HST32 ICO32:ICP32 IMK32:IML32 IWG32:IWH32 JGC32:JGD32 JPY32:JPZ32 JZU32:JZV32 KJQ32:KJR32 KTM32:KTN32 LDI32:LDJ32 LNE32:LNF32 LXA32:LXB32 MGW32:MGX32 MQS32:MQT32 NAO32:NAP32 NKK32:NKL32 NUG32:NUH32 OEC32:OED32 ONY32:ONZ32 OXU32:OXV32 PHQ32:PHR32 PRM32:PRN32 QBI32:QBJ32 QLE32:QLF32 QVA32:QVB32 REW32:REX32 ROS32:ROT32 RYO32:RYP32 SIK32:SIL32 SSG32:SSH32 TCC32:TCD32 TLY32:TLZ32 TVU32:TVV32 UFQ32:UFR32 UPM32:UPN32 UZI32:UZJ32 VJE32:VJF32 VTA32:VTB32 WCW32:WCX32 WMS32:WMT32 WWO32:WWP32 AG65568:AH65568 KC65568:KD65568 TY65568:TZ65568 ADU65568:ADV65568 ANQ65568:ANR65568 AXM65568:AXN65568 BHI65568:BHJ65568 BRE65568:BRF65568 CBA65568:CBB65568 CKW65568:CKX65568 CUS65568:CUT65568 DEO65568:DEP65568 DOK65568:DOL65568 DYG65568:DYH65568 EIC65568:EID65568 ERY65568:ERZ65568 FBU65568:FBV65568 FLQ65568:FLR65568 FVM65568:FVN65568 GFI65568:GFJ65568 GPE65568:GPF65568 GZA65568:GZB65568 HIW65568:HIX65568 HSS65568:HST65568 ICO65568:ICP65568 IMK65568:IML65568 IWG65568:IWH65568 JGC65568:JGD65568 JPY65568:JPZ65568 JZU65568:JZV65568 KJQ65568:KJR65568 KTM65568:KTN65568 LDI65568:LDJ65568 LNE65568:LNF65568 LXA65568:LXB65568 MGW65568:MGX65568 MQS65568:MQT65568 NAO65568:NAP65568 NKK65568:NKL65568 NUG65568:NUH65568 OEC65568:OED65568 ONY65568:ONZ65568 OXU65568:OXV65568 PHQ65568:PHR65568 PRM65568:PRN65568 QBI65568:QBJ65568 QLE65568:QLF65568 QVA65568:QVB65568 REW65568:REX65568 ROS65568:ROT65568 RYO65568:RYP65568 SIK65568:SIL65568 SSG65568:SSH65568 TCC65568:TCD65568 TLY65568:TLZ65568 TVU65568:TVV65568 UFQ65568:UFR65568 UPM65568:UPN65568 UZI65568:UZJ65568 VJE65568:VJF65568 VTA65568:VTB65568 WCW65568:WCX65568 WMS65568:WMT65568 WWO65568:WWP65568 AG131104:AH131104 KC131104:KD131104 TY131104:TZ131104 ADU131104:ADV131104 ANQ131104:ANR131104 AXM131104:AXN131104 BHI131104:BHJ131104 BRE131104:BRF131104 CBA131104:CBB131104 CKW131104:CKX131104 CUS131104:CUT131104 DEO131104:DEP131104 DOK131104:DOL131104 DYG131104:DYH131104 EIC131104:EID131104 ERY131104:ERZ131104 FBU131104:FBV131104 FLQ131104:FLR131104 FVM131104:FVN131104 GFI131104:GFJ131104 GPE131104:GPF131104 GZA131104:GZB131104 HIW131104:HIX131104 HSS131104:HST131104 ICO131104:ICP131104 IMK131104:IML131104 IWG131104:IWH131104 JGC131104:JGD131104 JPY131104:JPZ131104 JZU131104:JZV131104 KJQ131104:KJR131104 KTM131104:KTN131104 LDI131104:LDJ131104 LNE131104:LNF131104 LXA131104:LXB131104 MGW131104:MGX131104 MQS131104:MQT131104 NAO131104:NAP131104 NKK131104:NKL131104 NUG131104:NUH131104 OEC131104:OED131104 ONY131104:ONZ131104 OXU131104:OXV131104 PHQ131104:PHR131104 PRM131104:PRN131104 QBI131104:QBJ131104 QLE131104:QLF131104 QVA131104:QVB131104 REW131104:REX131104 ROS131104:ROT131104 RYO131104:RYP131104 SIK131104:SIL131104 SSG131104:SSH131104 TCC131104:TCD131104 TLY131104:TLZ131104 TVU131104:TVV131104 UFQ131104:UFR131104 UPM131104:UPN131104 UZI131104:UZJ131104 VJE131104:VJF131104 VTA131104:VTB131104 WCW131104:WCX131104 WMS131104:WMT131104 WWO131104:WWP131104 AG196640:AH196640 KC196640:KD196640 TY196640:TZ196640 ADU196640:ADV196640 ANQ196640:ANR196640 AXM196640:AXN196640 BHI196640:BHJ196640 BRE196640:BRF196640 CBA196640:CBB196640 CKW196640:CKX196640 CUS196640:CUT196640 DEO196640:DEP196640 DOK196640:DOL196640 DYG196640:DYH196640 EIC196640:EID196640 ERY196640:ERZ196640 FBU196640:FBV196640 FLQ196640:FLR196640 FVM196640:FVN196640 GFI196640:GFJ196640 GPE196640:GPF196640 GZA196640:GZB196640 HIW196640:HIX196640 HSS196640:HST196640 ICO196640:ICP196640 IMK196640:IML196640 IWG196640:IWH196640 JGC196640:JGD196640 JPY196640:JPZ196640 JZU196640:JZV196640 KJQ196640:KJR196640 KTM196640:KTN196640 LDI196640:LDJ196640 LNE196640:LNF196640 LXA196640:LXB196640 MGW196640:MGX196640 MQS196640:MQT196640 NAO196640:NAP196640 NKK196640:NKL196640 NUG196640:NUH196640 OEC196640:OED196640 ONY196640:ONZ196640 OXU196640:OXV196640 PHQ196640:PHR196640 PRM196640:PRN196640 QBI196640:QBJ196640 QLE196640:QLF196640 QVA196640:QVB196640 REW196640:REX196640 ROS196640:ROT196640 RYO196640:RYP196640 SIK196640:SIL196640 SSG196640:SSH196640 TCC196640:TCD196640 TLY196640:TLZ196640 TVU196640:TVV196640 UFQ196640:UFR196640 UPM196640:UPN196640 UZI196640:UZJ196640 VJE196640:VJF196640 VTA196640:VTB196640 WCW196640:WCX196640 WMS196640:WMT196640 WWO196640:WWP196640 AG262176:AH262176 KC262176:KD262176 TY262176:TZ262176 ADU262176:ADV262176 ANQ262176:ANR262176 AXM262176:AXN262176 BHI262176:BHJ262176 BRE262176:BRF262176 CBA262176:CBB262176 CKW262176:CKX262176 CUS262176:CUT262176 DEO262176:DEP262176 DOK262176:DOL262176 DYG262176:DYH262176 EIC262176:EID262176 ERY262176:ERZ262176 FBU262176:FBV262176 FLQ262176:FLR262176 FVM262176:FVN262176 GFI262176:GFJ262176 GPE262176:GPF262176 GZA262176:GZB262176 HIW262176:HIX262176 HSS262176:HST262176 ICO262176:ICP262176 IMK262176:IML262176 IWG262176:IWH262176 JGC262176:JGD262176 JPY262176:JPZ262176 JZU262176:JZV262176 KJQ262176:KJR262176 KTM262176:KTN262176 LDI262176:LDJ262176 LNE262176:LNF262176 LXA262176:LXB262176 MGW262176:MGX262176 MQS262176:MQT262176 NAO262176:NAP262176 NKK262176:NKL262176 NUG262176:NUH262176 OEC262176:OED262176 ONY262176:ONZ262176 OXU262176:OXV262176 PHQ262176:PHR262176 PRM262176:PRN262176 QBI262176:QBJ262176 QLE262176:QLF262176 QVA262176:QVB262176 REW262176:REX262176 ROS262176:ROT262176 RYO262176:RYP262176 SIK262176:SIL262176 SSG262176:SSH262176 TCC262176:TCD262176 TLY262176:TLZ262176 TVU262176:TVV262176 UFQ262176:UFR262176 UPM262176:UPN262176 UZI262176:UZJ262176 VJE262176:VJF262176 VTA262176:VTB262176 WCW262176:WCX262176 WMS262176:WMT262176 WWO262176:WWP262176 AG327712:AH327712 KC327712:KD327712 TY327712:TZ327712 ADU327712:ADV327712 ANQ327712:ANR327712 AXM327712:AXN327712 BHI327712:BHJ327712 BRE327712:BRF327712 CBA327712:CBB327712 CKW327712:CKX327712 CUS327712:CUT327712 DEO327712:DEP327712 DOK327712:DOL327712 DYG327712:DYH327712 EIC327712:EID327712 ERY327712:ERZ327712 FBU327712:FBV327712 FLQ327712:FLR327712 FVM327712:FVN327712 GFI327712:GFJ327712 GPE327712:GPF327712 GZA327712:GZB327712 HIW327712:HIX327712 HSS327712:HST327712 ICO327712:ICP327712 IMK327712:IML327712 IWG327712:IWH327712 JGC327712:JGD327712 JPY327712:JPZ327712 JZU327712:JZV327712 KJQ327712:KJR327712 KTM327712:KTN327712 LDI327712:LDJ327712 LNE327712:LNF327712 LXA327712:LXB327712 MGW327712:MGX327712 MQS327712:MQT327712 NAO327712:NAP327712 NKK327712:NKL327712 NUG327712:NUH327712 OEC327712:OED327712 ONY327712:ONZ327712 OXU327712:OXV327712 PHQ327712:PHR327712 PRM327712:PRN327712 QBI327712:QBJ327712 QLE327712:QLF327712 QVA327712:QVB327712 REW327712:REX327712 ROS327712:ROT327712 RYO327712:RYP327712 SIK327712:SIL327712 SSG327712:SSH327712 TCC327712:TCD327712 TLY327712:TLZ327712 TVU327712:TVV327712 UFQ327712:UFR327712 UPM327712:UPN327712 UZI327712:UZJ327712 VJE327712:VJF327712 VTA327712:VTB327712 WCW327712:WCX327712 WMS327712:WMT327712 WWO327712:WWP327712 AG393248:AH393248 KC393248:KD393248 TY393248:TZ393248 ADU393248:ADV393248 ANQ393248:ANR393248 AXM393248:AXN393248 BHI393248:BHJ393248 BRE393248:BRF393248 CBA393248:CBB393248 CKW393248:CKX393248 CUS393248:CUT393248 DEO393248:DEP393248 DOK393248:DOL393248 DYG393248:DYH393248 EIC393248:EID393248 ERY393248:ERZ393248 FBU393248:FBV393248 FLQ393248:FLR393248 FVM393248:FVN393248 GFI393248:GFJ393248 GPE393248:GPF393248 GZA393248:GZB393248 HIW393248:HIX393248 HSS393248:HST393248 ICO393248:ICP393248 IMK393248:IML393248 IWG393248:IWH393248 JGC393248:JGD393248 JPY393248:JPZ393248 JZU393248:JZV393248 KJQ393248:KJR393248 KTM393248:KTN393248 LDI393248:LDJ393248 LNE393248:LNF393248 LXA393248:LXB393248 MGW393248:MGX393248 MQS393248:MQT393248 NAO393248:NAP393248 NKK393248:NKL393248 NUG393248:NUH393248 OEC393248:OED393248 ONY393248:ONZ393248 OXU393248:OXV393248 PHQ393248:PHR393248 PRM393248:PRN393248 QBI393248:QBJ393248 QLE393248:QLF393248 QVA393248:QVB393248 REW393248:REX393248 ROS393248:ROT393248 RYO393248:RYP393248 SIK393248:SIL393248 SSG393248:SSH393248 TCC393248:TCD393248 TLY393248:TLZ393248 TVU393248:TVV393248 UFQ393248:UFR393248 UPM393248:UPN393248 UZI393248:UZJ393248 VJE393248:VJF393248 VTA393248:VTB393248 WCW393248:WCX393248 WMS393248:WMT393248 WWO393248:WWP393248 AG458784:AH458784 KC458784:KD458784 TY458784:TZ458784 ADU458784:ADV458784 ANQ458784:ANR458784 AXM458784:AXN458784 BHI458784:BHJ458784 BRE458784:BRF458784 CBA458784:CBB458784 CKW458784:CKX458784 CUS458784:CUT458784 DEO458784:DEP458784 DOK458784:DOL458784 DYG458784:DYH458784 EIC458784:EID458784 ERY458784:ERZ458784 FBU458784:FBV458784 FLQ458784:FLR458784 FVM458784:FVN458784 GFI458784:GFJ458784 GPE458784:GPF458784 GZA458784:GZB458784 HIW458784:HIX458784 HSS458784:HST458784 ICO458784:ICP458784 IMK458784:IML458784 IWG458784:IWH458784 JGC458784:JGD458784 JPY458784:JPZ458784 JZU458784:JZV458784 KJQ458784:KJR458784 KTM458784:KTN458784 LDI458784:LDJ458784 LNE458784:LNF458784 LXA458784:LXB458784 MGW458784:MGX458784 MQS458784:MQT458784 NAO458784:NAP458784 NKK458784:NKL458784 NUG458784:NUH458784 OEC458784:OED458784 ONY458784:ONZ458784 OXU458784:OXV458784 PHQ458784:PHR458784 PRM458784:PRN458784 QBI458784:QBJ458784 QLE458784:QLF458784 QVA458784:QVB458784 REW458784:REX458784 ROS458784:ROT458784 RYO458784:RYP458784 SIK458784:SIL458784 SSG458784:SSH458784 TCC458784:TCD458784 TLY458784:TLZ458784 TVU458784:TVV458784 UFQ458784:UFR458784 UPM458784:UPN458784 UZI458784:UZJ458784 VJE458784:VJF458784 VTA458784:VTB458784 WCW458784:WCX458784 WMS458784:WMT458784 WWO458784:WWP458784 AG524320:AH524320 KC524320:KD524320 TY524320:TZ524320 ADU524320:ADV524320 ANQ524320:ANR524320 AXM524320:AXN524320 BHI524320:BHJ524320 BRE524320:BRF524320 CBA524320:CBB524320 CKW524320:CKX524320 CUS524320:CUT524320 DEO524320:DEP524320 DOK524320:DOL524320 DYG524320:DYH524320 EIC524320:EID524320 ERY524320:ERZ524320 FBU524320:FBV524320 FLQ524320:FLR524320 FVM524320:FVN524320 GFI524320:GFJ524320 GPE524320:GPF524320 GZA524320:GZB524320 HIW524320:HIX524320 HSS524320:HST524320 ICO524320:ICP524320 IMK524320:IML524320 IWG524320:IWH524320 JGC524320:JGD524320 JPY524320:JPZ524320 JZU524320:JZV524320 KJQ524320:KJR524320 KTM524320:KTN524320 LDI524320:LDJ524320 LNE524320:LNF524320 LXA524320:LXB524320 MGW524320:MGX524320 MQS524320:MQT524320 NAO524320:NAP524320 NKK524320:NKL524320 NUG524320:NUH524320 OEC524320:OED524320 ONY524320:ONZ524320 OXU524320:OXV524320 PHQ524320:PHR524320 PRM524320:PRN524320 QBI524320:QBJ524320 QLE524320:QLF524320 QVA524320:QVB524320 REW524320:REX524320 ROS524320:ROT524320 RYO524320:RYP524320 SIK524320:SIL524320 SSG524320:SSH524320 TCC524320:TCD524320 TLY524320:TLZ524320 TVU524320:TVV524320 UFQ524320:UFR524320 UPM524320:UPN524320 UZI524320:UZJ524320 VJE524320:VJF524320 VTA524320:VTB524320 WCW524320:WCX524320 WMS524320:WMT524320 WWO524320:WWP524320 AG589856:AH589856 KC589856:KD589856 TY589856:TZ589856 ADU589856:ADV589856 ANQ589856:ANR589856 AXM589856:AXN589856 BHI589856:BHJ589856 BRE589856:BRF589856 CBA589856:CBB589856 CKW589856:CKX589856 CUS589856:CUT589856 DEO589856:DEP589856 DOK589856:DOL589856 DYG589856:DYH589856 EIC589856:EID589856 ERY589856:ERZ589856 FBU589856:FBV589856 FLQ589856:FLR589856 FVM589856:FVN589856 GFI589856:GFJ589856 GPE589856:GPF589856 GZA589856:GZB589856 HIW589856:HIX589856 HSS589856:HST589856 ICO589856:ICP589856 IMK589856:IML589856 IWG589856:IWH589856 JGC589856:JGD589856 JPY589856:JPZ589856 JZU589856:JZV589856 KJQ589856:KJR589856 KTM589856:KTN589856 LDI589856:LDJ589856 LNE589856:LNF589856 LXA589856:LXB589856 MGW589856:MGX589856 MQS589856:MQT589856 NAO589856:NAP589856 NKK589856:NKL589856 NUG589856:NUH589856 OEC589856:OED589856 ONY589856:ONZ589856 OXU589856:OXV589856 PHQ589856:PHR589856 PRM589856:PRN589856 QBI589856:QBJ589856 QLE589856:QLF589856 QVA589856:QVB589856 REW589856:REX589856 ROS589856:ROT589856 RYO589856:RYP589856 SIK589856:SIL589856 SSG589856:SSH589856 TCC589856:TCD589856 TLY589856:TLZ589856 TVU589856:TVV589856 UFQ589856:UFR589856 UPM589856:UPN589856 UZI589856:UZJ589856 VJE589856:VJF589856 VTA589856:VTB589856 WCW589856:WCX589856 WMS589856:WMT589856 WWO589856:WWP589856 AG655392:AH655392 KC655392:KD655392 TY655392:TZ655392 ADU655392:ADV655392 ANQ655392:ANR655392 AXM655392:AXN655392 BHI655392:BHJ655392 BRE655392:BRF655392 CBA655392:CBB655392 CKW655392:CKX655392 CUS655392:CUT655392 DEO655392:DEP655392 DOK655392:DOL655392 DYG655392:DYH655392 EIC655392:EID655392 ERY655392:ERZ655392 FBU655392:FBV655392 FLQ655392:FLR655392 FVM655392:FVN655392 GFI655392:GFJ655392 GPE655392:GPF655392 GZA655392:GZB655392 HIW655392:HIX655392 HSS655392:HST655392 ICO655392:ICP655392 IMK655392:IML655392 IWG655392:IWH655392 JGC655392:JGD655392 JPY655392:JPZ655392 JZU655392:JZV655392 KJQ655392:KJR655392 KTM655392:KTN655392 LDI655392:LDJ655392 LNE655392:LNF655392 LXA655392:LXB655392 MGW655392:MGX655392 MQS655392:MQT655392 NAO655392:NAP655392 NKK655392:NKL655392 NUG655392:NUH655392 OEC655392:OED655392 ONY655392:ONZ655392 OXU655392:OXV655392 PHQ655392:PHR655392 PRM655392:PRN655392 QBI655392:QBJ655392 QLE655392:QLF655392 QVA655392:QVB655392 REW655392:REX655392 ROS655392:ROT655392 RYO655392:RYP655392 SIK655392:SIL655392 SSG655392:SSH655392 TCC655392:TCD655392 TLY655392:TLZ655392 TVU655392:TVV655392 UFQ655392:UFR655392 UPM655392:UPN655392 UZI655392:UZJ655392 VJE655392:VJF655392 VTA655392:VTB655392 WCW655392:WCX655392 WMS655392:WMT655392 WWO655392:WWP655392 AG720928:AH720928 KC720928:KD720928 TY720928:TZ720928 ADU720928:ADV720928 ANQ720928:ANR720928 AXM720928:AXN720928 BHI720928:BHJ720928 BRE720928:BRF720928 CBA720928:CBB720928 CKW720928:CKX720928 CUS720928:CUT720928 DEO720928:DEP720928 DOK720928:DOL720928 DYG720928:DYH720928 EIC720928:EID720928 ERY720928:ERZ720928 FBU720928:FBV720928 FLQ720928:FLR720928 FVM720928:FVN720928 GFI720928:GFJ720928 GPE720928:GPF720928 GZA720928:GZB720928 HIW720928:HIX720928 HSS720928:HST720928 ICO720928:ICP720928 IMK720928:IML720928 IWG720928:IWH720928 JGC720928:JGD720928 JPY720928:JPZ720928 JZU720928:JZV720928 KJQ720928:KJR720928 KTM720928:KTN720928 LDI720928:LDJ720928 LNE720928:LNF720928 LXA720928:LXB720928 MGW720928:MGX720928 MQS720928:MQT720928 NAO720928:NAP720928 NKK720928:NKL720928 NUG720928:NUH720928 OEC720928:OED720928 ONY720928:ONZ720928 OXU720928:OXV720928 PHQ720928:PHR720928 PRM720928:PRN720928 QBI720928:QBJ720928 QLE720928:QLF720928 QVA720928:QVB720928 REW720928:REX720928 ROS720928:ROT720928 RYO720928:RYP720928 SIK720928:SIL720928 SSG720928:SSH720928 TCC720928:TCD720928 TLY720928:TLZ720928 TVU720928:TVV720928 UFQ720928:UFR720928 UPM720928:UPN720928 UZI720928:UZJ720928 VJE720928:VJF720928 VTA720928:VTB720928 WCW720928:WCX720928 WMS720928:WMT720928 WWO720928:WWP720928 AG786464:AH786464 KC786464:KD786464 TY786464:TZ786464 ADU786464:ADV786464 ANQ786464:ANR786464 AXM786464:AXN786464 BHI786464:BHJ786464 BRE786464:BRF786464 CBA786464:CBB786464 CKW786464:CKX786464 CUS786464:CUT786464 DEO786464:DEP786464 DOK786464:DOL786464 DYG786464:DYH786464 EIC786464:EID786464 ERY786464:ERZ786464 FBU786464:FBV786464 FLQ786464:FLR786464 FVM786464:FVN786464 GFI786464:GFJ786464 GPE786464:GPF786464 GZA786464:GZB786464 HIW786464:HIX786464 HSS786464:HST786464 ICO786464:ICP786464 IMK786464:IML786464 IWG786464:IWH786464 JGC786464:JGD786464 JPY786464:JPZ786464 JZU786464:JZV786464 KJQ786464:KJR786464 KTM786464:KTN786464 LDI786464:LDJ786464 LNE786464:LNF786464 LXA786464:LXB786464 MGW786464:MGX786464 MQS786464:MQT786464 NAO786464:NAP786464 NKK786464:NKL786464 NUG786464:NUH786464 OEC786464:OED786464 ONY786464:ONZ786464 OXU786464:OXV786464 PHQ786464:PHR786464 PRM786464:PRN786464 QBI786464:QBJ786464 QLE786464:QLF786464 QVA786464:QVB786464 REW786464:REX786464 ROS786464:ROT786464 RYO786464:RYP786464 SIK786464:SIL786464 SSG786464:SSH786464 TCC786464:TCD786464 TLY786464:TLZ786464 TVU786464:TVV786464 UFQ786464:UFR786464 UPM786464:UPN786464 UZI786464:UZJ786464 VJE786464:VJF786464 VTA786464:VTB786464 WCW786464:WCX786464 WMS786464:WMT786464 WWO786464:WWP786464 AG852000:AH852000 KC852000:KD852000 TY852000:TZ852000 ADU852000:ADV852000 ANQ852000:ANR852000 AXM852000:AXN852000 BHI852000:BHJ852000 BRE852000:BRF852000 CBA852000:CBB852000 CKW852000:CKX852000 CUS852000:CUT852000 DEO852000:DEP852000 DOK852000:DOL852000 DYG852000:DYH852000 EIC852000:EID852000 ERY852000:ERZ852000 FBU852000:FBV852000 FLQ852000:FLR852000 FVM852000:FVN852000 GFI852000:GFJ852000 GPE852000:GPF852000 GZA852000:GZB852000 HIW852000:HIX852000 HSS852000:HST852000 ICO852000:ICP852000 IMK852000:IML852000 IWG852000:IWH852000 JGC852000:JGD852000 JPY852000:JPZ852000 JZU852000:JZV852000 KJQ852000:KJR852000 KTM852000:KTN852000 LDI852000:LDJ852000 LNE852000:LNF852000 LXA852000:LXB852000 MGW852000:MGX852000 MQS852000:MQT852000 NAO852000:NAP852000 NKK852000:NKL852000 NUG852000:NUH852000 OEC852000:OED852000 ONY852000:ONZ852000 OXU852000:OXV852000 PHQ852000:PHR852000 PRM852000:PRN852000 QBI852000:QBJ852000 QLE852000:QLF852000 QVA852000:QVB852000 REW852000:REX852000 ROS852000:ROT852000 RYO852000:RYP852000 SIK852000:SIL852000 SSG852000:SSH852000 TCC852000:TCD852000 TLY852000:TLZ852000 TVU852000:TVV852000 UFQ852000:UFR852000 UPM852000:UPN852000 UZI852000:UZJ852000 VJE852000:VJF852000 VTA852000:VTB852000 WCW852000:WCX852000 WMS852000:WMT852000 WWO852000:WWP852000 AG917536:AH917536 KC917536:KD917536 TY917536:TZ917536 ADU917536:ADV917536 ANQ917536:ANR917536 AXM917536:AXN917536 BHI917536:BHJ917536 BRE917536:BRF917536 CBA917536:CBB917536 CKW917536:CKX917536 CUS917536:CUT917536 DEO917536:DEP917536 DOK917536:DOL917536 DYG917536:DYH917536 EIC917536:EID917536 ERY917536:ERZ917536 FBU917536:FBV917536 FLQ917536:FLR917536 FVM917536:FVN917536 GFI917536:GFJ917536 GPE917536:GPF917536 GZA917536:GZB917536 HIW917536:HIX917536 HSS917536:HST917536 ICO917536:ICP917536 IMK917536:IML917536 IWG917536:IWH917536 JGC917536:JGD917536 JPY917536:JPZ917536 JZU917536:JZV917536 KJQ917536:KJR917536 KTM917536:KTN917536 LDI917536:LDJ917536 LNE917536:LNF917536 LXA917536:LXB917536 MGW917536:MGX917536 MQS917536:MQT917536 NAO917536:NAP917536 NKK917536:NKL917536 NUG917536:NUH917536 OEC917536:OED917536 ONY917536:ONZ917536 OXU917536:OXV917536 PHQ917536:PHR917536 PRM917536:PRN917536 QBI917536:QBJ917536 QLE917536:QLF917536 QVA917536:QVB917536 REW917536:REX917536 ROS917536:ROT917536 RYO917536:RYP917536 SIK917536:SIL917536 SSG917536:SSH917536 TCC917536:TCD917536 TLY917536:TLZ917536 TVU917536:TVV917536 UFQ917536:UFR917536 UPM917536:UPN917536 UZI917536:UZJ917536 VJE917536:VJF917536 VTA917536:VTB917536 WCW917536:WCX917536 WMS917536:WMT917536 WWO917536:WWP917536 AG983072:AH983072 KC983072:KD983072 TY983072:TZ983072 ADU983072:ADV983072 ANQ983072:ANR983072 AXM983072:AXN983072 BHI983072:BHJ983072 BRE983072:BRF983072 CBA983072:CBB983072 CKW983072:CKX983072 CUS983072:CUT983072 DEO983072:DEP983072 DOK983072:DOL983072 DYG983072:DYH983072 EIC983072:EID983072 ERY983072:ERZ983072 FBU983072:FBV983072 FLQ983072:FLR983072 FVM983072:FVN983072 GFI983072:GFJ983072 GPE983072:GPF983072 GZA983072:GZB983072 HIW983072:HIX983072 HSS983072:HST983072 ICO983072:ICP983072 IMK983072:IML983072 IWG983072:IWH983072 JGC983072:JGD983072 JPY983072:JPZ983072 JZU983072:JZV983072 KJQ983072:KJR983072 KTM983072:KTN983072 LDI983072:LDJ983072 LNE983072:LNF983072 LXA983072:LXB983072 MGW983072:MGX983072 MQS983072:MQT983072 NAO983072:NAP983072 NKK983072:NKL983072 NUG983072:NUH983072 OEC983072:OED983072 ONY983072:ONZ983072 OXU983072:OXV983072 PHQ983072:PHR983072 PRM983072:PRN983072 QBI983072:QBJ983072 QLE983072:QLF983072 QVA983072:QVB983072 REW983072:REX983072 ROS983072:ROT983072 RYO983072:RYP983072 SIK983072:SIL983072 SSG983072:SSH983072 TCC983072:TCD983072 TLY983072:TLZ983072 TVU983072:TVV983072 UFQ983072:UFR983072 UPM983072:UPN983072 UZI983072:UZJ983072 VJE983072:VJF983072 VTA983072:VTB983072 WCW983072:WCX983072 WMS983072:WMT983072 WWO983072:WWP983072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M65554 JI65554 TE65554 ADA65554 AMW65554 AWS65554 BGO65554 BQK65554 CAG65554 CKC65554 CTY65554 DDU65554 DNQ65554 DXM65554 EHI65554 ERE65554 FBA65554 FKW65554 FUS65554 GEO65554 GOK65554 GYG65554 HIC65554 HRY65554 IBU65554 ILQ65554 IVM65554 JFI65554 JPE65554 JZA65554 KIW65554 KSS65554 LCO65554 LMK65554 LWG65554 MGC65554 MPY65554 MZU65554 NJQ65554 NTM65554 ODI65554 ONE65554 OXA65554 PGW65554 PQS65554 QAO65554 QKK65554 QUG65554 REC65554 RNY65554 RXU65554 SHQ65554 SRM65554 TBI65554 TLE65554 TVA65554 UEW65554 UOS65554 UYO65554 VIK65554 VSG65554 WCC65554 WLY65554 WVU65554 M131090 JI131090 TE131090 ADA131090 AMW131090 AWS131090 BGO131090 BQK131090 CAG131090 CKC131090 CTY131090 DDU131090 DNQ131090 DXM131090 EHI131090 ERE131090 FBA131090 FKW131090 FUS131090 GEO131090 GOK131090 GYG131090 HIC131090 HRY131090 IBU131090 ILQ131090 IVM131090 JFI131090 JPE131090 JZA131090 KIW131090 KSS131090 LCO131090 LMK131090 LWG131090 MGC131090 MPY131090 MZU131090 NJQ131090 NTM131090 ODI131090 ONE131090 OXA131090 PGW131090 PQS131090 QAO131090 QKK131090 QUG131090 REC131090 RNY131090 RXU131090 SHQ131090 SRM131090 TBI131090 TLE131090 TVA131090 UEW131090 UOS131090 UYO131090 VIK131090 VSG131090 WCC131090 WLY131090 WVU131090 M196626 JI196626 TE196626 ADA196626 AMW196626 AWS196626 BGO196626 BQK196626 CAG196626 CKC196626 CTY196626 DDU196626 DNQ196626 DXM196626 EHI196626 ERE196626 FBA196626 FKW196626 FUS196626 GEO196626 GOK196626 GYG196626 HIC196626 HRY196626 IBU196626 ILQ196626 IVM196626 JFI196626 JPE196626 JZA196626 KIW196626 KSS196626 LCO196626 LMK196626 LWG196626 MGC196626 MPY196626 MZU196626 NJQ196626 NTM196626 ODI196626 ONE196626 OXA196626 PGW196626 PQS196626 QAO196626 QKK196626 QUG196626 REC196626 RNY196626 RXU196626 SHQ196626 SRM196626 TBI196626 TLE196626 TVA196626 UEW196626 UOS196626 UYO196626 VIK196626 VSG196626 WCC196626 WLY196626 WVU196626 M262162 JI262162 TE262162 ADA262162 AMW262162 AWS262162 BGO262162 BQK262162 CAG262162 CKC262162 CTY262162 DDU262162 DNQ262162 DXM262162 EHI262162 ERE262162 FBA262162 FKW262162 FUS262162 GEO262162 GOK262162 GYG262162 HIC262162 HRY262162 IBU262162 ILQ262162 IVM262162 JFI262162 JPE262162 JZA262162 KIW262162 KSS262162 LCO262162 LMK262162 LWG262162 MGC262162 MPY262162 MZU262162 NJQ262162 NTM262162 ODI262162 ONE262162 OXA262162 PGW262162 PQS262162 QAO262162 QKK262162 QUG262162 REC262162 RNY262162 RXU262162 SHQ262162 SRM262162 TBI262162 TLE262162 TVA262162 UEW262162 UOS262162 UYO262162 VIK262162 VSG262162 WCC262162 WLY262162 WVU262162 M327698 JI327698 TE327698 ADA327698 AMW327698 AWS327698 BGO327698 BQK327698 CAG327698 CKC327698 CTY327698 DDU327698 DNQ327698 DXM327698 EHI327698 ERE327698 FBA327698 FKW327698 FUS327698 GEO327698 GOK327698 GYG327698 HIC327698 HRY327698 IBU327698 ILQ327698 IVM327698 JFI327698 JPE327698 JZA327698 KIW327698 KSS327698 LCO327698 LMK327698 LWG327698 MGC327698 MPY327698 MZU327698 NJQ327698 NTM327698 ODI327698 ONE327698 OXA327698 PGW327698 PQS327698 QAO327698 QKK327698 QUG327698 REC327698 RNY327698 RXU327698 SHQ327698 SRM327698 TBI327698 TLE327698 TVA327698 UEW327698 UOS327698 UYO327698 VIK327698 VSG327698 WCC327698 WLY327698 WVU327698 M393234 JI393234 TE393234 ADA393234 AMW393234 AWS393234 BGO393234 BQK393234 CAG393234 CKC393234 CTY393234 DDU393234 DNQ393234 DXM393234 EHI393234 ERE393234 FBA393234 FKW393234 FUS393234 GEO393234 GOK393234 GYG393234 HIC393234 HRY393234 IBU393234 ILQ393234 IVM393234 JFI393234 JPE393234 JZA393234 KIW393234 KSS393234 LCO393234 LMK393234 LWG393234 MGC393234 MPY393234 MZU393234 NJQ393234 NTM393234 ODI393234 ONE393234 OXA393234 PGW393234 PQS393234 QAO393234 QKK393234 QUG393234 REC393234 RNY393234 RXU393234 SHQ393234 SRM393234 TBI393234 TLE393234 TVA393234 UEW393234 UOS393234 UYO393234 VIK393234 VSG393234 WCC393234 WLY393234 WVU393234 M458770 JI458770 TE458770 ADA458770 AMW458770 AWS458770 BGO458770 BQK458770 CAG458770 CKC458770 CTY458770 DDU458770 DNQ458770 DXM458770 EHI458770 ERE458770 FBA458770 FKW458770 FUS458770 GEO458770 GOK458770 GYG458770 HIC458770 HRY458770 IBU458770 ILQ458770 IVM458770 JFI458770 JPE458770 JZA458770 KIW458770 KSS458770 LCO458770 LMK458770 LWG458770 MGC458770 MPY458770 MZU458770 NJQ458770 NTM458770 ODI458770 ONE458770 OXA458770 PGW458770 PQS458770 QAO458770 QKK458770 QUG458770 REC458770 RNY458770 RXU458770 SHQ458770 SRM458770 TBI458770 TLE458770 TVA458770 UEW458770 UOS458770 UYO458770 VIK458770 VSG458770 WCC458770 WLY458770 WVU458770 M524306 JI524306 TE524306 ADA524306 AMW524306 AWS524306 BGO524306 BQK524306 CAG524306 CKC524306 CTY524306 DDU524306 DNQ524306 DXM524306 EHI524306 ERE524306 FBA524306 FKW524306 FUS524306 GEO524306 GOK524306 GYG524306 HIC524306 HRY524306 IBU524306 ILQ524306 IVM524306 JFI524306 JPE524306 JZA524306 KIW524306 KSS524306 LCO524306 LMK524306 LWG524306 MGC524306 MPY524306 MZU524306 NJQ524306 NTM524306 ODI524306 ONE524306 OXA524306 PGW524306 PQS524306 QAO524306 QKK524306 QUG524306 REC524306 RNY524306 RXU524306 SHQ524306 SRM524306 TBI524306 TLE524306 TVA524306 UEW524306 UOS524306 UYO524306 VIK524306 VSG524306 WCC524306 WLY524306 WVU524306 M589842 JI589842 TE589842 ADA589842 AMW589842 AWS589842 BGO589842 BQK589842 CAG589842 CKC589842 CTY589842 DDU589842 DNQ589842 DXM589842 EHI589842 ERE589842 FBA589842 FKW589842 FUS589842 GEO589842 GOK589842 GYG589842 HIC589842 HRY589842 IBU589842 ILQ589842 IVM589842 JFI589842 JPE589842 JZA589842 KIW589842 KSS589842 LCO589842 LMK589842 LWG589842 MGC589842 MPY589842 MZU589842 NJQ589842 NTM589842 ODI589842 ONE589842 OXA589842 PGW589842 PQS589842 QAO589842 QKK589842 QUG589842 REC589842 RNY589842 RXU589842 SHQ589842 SRM589842 TBI589842 TLE589842 TVA589842 UEW589842 UOS589842 UYO589842 VIK589842 VSG589842 WCC589842 WLY589842 WVU589842 M655378 JI655378 TE655378 ADA655378 AMW655378 AWS655378 BGO655378 BQK655378 CAG655378 CKC655378 CTY655378 DDU655378 DNQ655378 DXM655378 EHI655378 ERE655378 FBA655378 FKW655378 FUS655378 GEO655378 GOK655378 GYG655378 HIC655378 HRY655378 IBU655378 ILQ655378 IVM655378 JFI655378 JPE655378 JZA655378 KIW655378 KSS655378 LCO655378 LMK655378 LWG655378 MGC655378 MPY655378 MZU655378 NJQ655378 NTM655378 ODI655378 ONE655378 OXA655378 PGW655378 PQS655378 QAO655378 QKK655378 QUG655378 REC655378 RNY655378 RXU655378 SHQ655378 SRM655378 TBI655378 TLE655378 TVA655378 UEW655378 UOS655378 UYO655378 VIK655378 VSG655378 WCC655378 WLY655378 WVU655378 M720914 JI720914 TE720914 ADA720914 AMW720914 AWS720914 BGO720914 BQK720914 CAG720914 CKC720914 CTY720914 DDU720914 DNQ720914 DXM720914 EHI720914 ERE720914 FBA720914 FKW720914 FUS720914 GEO720914 GOK720914 GYG720914 HIC720914 HRY720914 IBU720914 ILQ720914 IVM720914 JFI720914 JPE720914 JZA720914 KIW720914 KSS720914 LCO720914 LMK720914 LWG720914 MGC720914 MPY720914 MZU720914 NJQ720914 NTM720914 ODI720914 ONE720914 OXA720914 PGW720914 PQS720914 QAO720914 QKK720914 QUG720914 REC720914 RNY720914 RXU720914 SHQ720914 SRM720914 TBI720914 TLE720914 TVA720914 UEW720914 UOS720914 UYO720914 VIK720914 VSG720914 WCC720914 WLY720914 WVU720914 M786450 JI786450 TE786450 ADA786450 AMW786450 AWS786450 BGO786450 BQK786450 CAG786450 CKC786450 CTY786450 DDU786450 DNQ786450 DXM786450 EHI786450 ERE786450 FBA786450 FKW786450 FUS786450 GEO786450 GOK786450 GYG786450 HIC786450 HRY786450 IBU786450 ILQ786450 IVM786450 JFI786450 JPE786450 JZA786450 KIW786450 KSS786450 LCO786450 LMK786450 LWG786450 MGC786450 MPY786450 MZU786450 NJQ786450 NTM786450 ODI786450 ONE786450 OXA786450 PGW786450 PQS786450 QAO786450 QKK786450 QUG786450 REC786450 RNY786450 RXU786450 SHQ786450 SRM786450 TBI786450 TLE786450 TVA786450 UEW786450 UOS786450 UYO786450 VIK786450 VSG786450 WCC786450 WLY786450 WVU786450 M851986 JI851986 TE851986 ADA851986 AMW851986 AWS851986 BGO851986 BQK851986 CAG851986 CKC851986 CTY851986 DDU851986 DNQ851986 DXM851986 EHI851986 ERE851986 FBA851986 FKW851986 FUS851986 GEO851986 GOK851986 GYG851986 HIC851986 HRY851986 IBU851986 ILQ851986 IVM851986 JFI851986 JPE851986 JZA851986 KIW851986 KSS851986 LCO851986 LMK851986 LWG851986 MGC851986 MPY851986 MZU851986 NJQ851986 NTM851986 ODI851986 ONE851986 OXA851986 PGW851986 PQS851986 QAO851986 QKK851986 QUG851986 REC851986 RNY851986 RXU851986 SHQ851986 SRM851986 TBI851986 TLE851986 TVA851986 UEW851986 UOS851986 UYO851986 VIK851986 VSG851986 WCC851986 WLY851986 WVU851986 M917522 JI917522 TE917522 ADA917522 AMW917522 AWS917522 BGO917522 BQK917522 CAG917522 CKC917522 CTY917522 DDU917522 DNQ917522 DXM917522 EHI917522 ERE917522 FBA917522 FKW917522 FUS917522 GEO917522 GOK917522 GYG917522 HIC917522 HRY917522 IBU917522 ILQ917522 IVM917522 JFI917522 JPE917522 JZA917522 KIW917522 KSS917522 LCO917522 LMK917522 LWG917522 MGC917522 MPY917522 MZU917522 NJQ917522 NTM917522 ODI917522 ONE917522 OXA917522 PGW917522 PQS917522 QAO917522 QKK917522 QUG917522 REC917522 RNY917522 RXU917522 SHQ917522 SRM917522 TBI917522 TLE917522 TVA917522 UEW917522 UOS917522 UYO917522 VIK917522 VSG917522 WCC917522 WLY917522 WVU917522 M983058 JI983058 TE983058 ADA983058 AMW983058 AWS983058 BGO983058 BQK983058 CAG983058 CKC983058 CTY983058 DDU983058 DNQ983058 DXM983058 EHI983058 ERE983058 FBA983058 FKW983058 FUS983058 GEO983058 GOK983058 GYG983058 HIC983058 HRY983058 IBU983058 ILQ983058 IVM983058 JFI983058 JPE983058 JZA983058 KIW983058 KSS983058 LCO983058 LMK983058 LWG983058 MGC983058 MPY983058 MZU983058 NJQ983058 NTM983058 ODI983058 ONE983058 OXA983058 PGW983058 PQS983058 QAO983058 QKK983058 QUG983058 REC983058 RNY983058 RXU983058 SHQ983058 SRM983058 TBI983058 TLE983058 TVA983058 UEW983058 UOS983058 UYO983058 VIK983058 VSG983058 WCC983058 WLY983058 WVU983058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H24:AH24 JD24:KD24 SZ24:TZ24 ACV24:ADV24 AMR24:ANR24 AWN24:AXN24 BGJ24:BHJ24 BQF24:BRF24 CAB24:CBB24 CJX24:CKX24 CTT24:CUT24 DDP24:DEP24 DNL24:DOL24 DXH24:DYH24 EHD24:EID24 EQZ24:ERZ24 FAV24:FBV24 FKR24:FLR24 FUN24:FVN24 GEJ24:GFJ24 GOF24:GPF24 GYB24:GZB24 HHX24:HIX24 HRT24:HST24 IBP24:ICP24 ILL24:IML24 IVH24:IWH24 JFD24:JGD24 JOZ24:JPZ24 JYV24:JZV24 KIR24:KJR24 KSN24:KTN24 LCJ24:LDJ24 LMF24:LNF24 LWB24:LXB24 MFX24:MGX24 MPT24:MQT24 MZP24:NAP24 NJL24:NKL24 NTH24:NUH24 ODD24:OED24 OMZ24:ONZ24 OWV24:OXV24 PGR24:PHR24 PQN24:PRN24 QAJ24:QBJ24 QKF24:QLF24 QUB24:QVB24 RDX24:REX24 RNT24:ROT24 RXP24:RYP24 SHL24:SIL24 SRH24:SSH24 TBD24:TCD24 TKZ24:TLZ24 TUV24:TVV24 UER24:UFR24 UON24:UPN24 UYJ24:UZJ24 VIF24:VJF24 VSB24:VTB24 WBX24:WCX24 WLT24:WMT24 WVP24:WWP24 H65560:AH65560 JD65560:KD65560 SZ65560:TZ65560 ACV65560:ADV65560 AMR65560:ANR65560 AWN65560:AXN65560 BGJ65560:BHJ65560 BQF65560:BRF65560 CAB65560:CBB65560 CJX65560:CKX65560 CTT65560:CUT65560 DDP65560:DEP65560 DNL65560:DOL65560 DXH65560:DYH65560 EHD65560:EID65560 EQZ65560:ERZ65560 FAV65560:FBV65560 FKR65560:FLR65560 FUN65560:FVN65560 GEJ65560:GFJ65560 GOF65560:GPF65560 GYB65560:GZB65560 HHX65560:HIX65560 HRT65560:HST65560 IBP65560:ICP65560 ILL65560:IML65560 IVH65560:IWH65560 JFD65560:JGD65560 JOZ65560:JPZ65560 JYV65560:JZV65560 KIR65560:KJR65560 KSN65560:KTN65560 LCJ65560:LDJ65560 LMF65560:LNF65560 LWB65560:LXB65560 MFX65560:MGX65560 MPT65560:MQT65560 MZP65560:NAP65560 NJL65560:NKL65560 NTH65560:NUH65560 ODD65560:OED65560 OMZ65560:ONZ65560 OWV65560:OXV65560 PGR65560:PHR65560 PQN65560:PRN65560 QAJ65560:QBJ65560 QKF65560:QLF65560 QUB65560:QVB65560 RDX65560:REX65560 RNT65560:ROT65560 RXP65560:RYP65560 SHL65560:SIL65560 SRH65560:SSH65560 TBD65560:TCD65560 TKZ65560:TLZ65560 TUV65560:TVV65560 UER65560:UFR65560 UON65560:UPN65560 UYJ65560:UZJ65560 VIF65560:VJF65560 VSB65560:VTB65560 WBX65560:WCX65560 WLT65560:WMT65560 WVP65560:WWP65560 H131096:AH131096 JD131096:KD131096 SZ131096:TZ131096 ACV131096:ADV131096 AMR131096:ANR131096 AWN131096:AXN131096 BGJ131096:BHJ131096 BQF131096:BRF131096 CAB131096:CBB131096 CJX131096:CKX131096 CTT131096:CUT131096 DDP131096:DEP131096 DNL131096:DOL131096 DXH131096:DYH131096 EHD131096:EID131096 EQZ131096:ERZ131096 FAV131096:FBV131096 FKR131096:FLR131096 FUN131096:FVN131096 GEJ131096:GFJ131096 GOF131096:GPF131096 GYB131096:GZB131096 HHX131096:HIX131096 HRT131096:HST131096 IBP131096:ICP131096 ILL131096:IML131096 IVH131096:IWH131096 JFD131096:JGD131096 JOZ131096:JPZ131096 JYV131096:JZV131096 KIR131096:KJR131096 KSN131096:KTN131096 LCJ131096:LDJ131096 LMF131096:LNF131096 LWB131096:LXB131096 MFX131096:MGX131096 MPT131096:MQT131096 MZP131096:NAP131096 NJL131096:NKL131096 NTH131096:NUH131096 ODD131096:OED131096 OMZ131096:ONZ131096 OWV131096:OXV131096 PGR131096:PHR131096 PQN131096:PRN131096 QAJ131096:QBJ131096 QKF131096:QLF131096 QUB131096:QVB131096 RDX131096:REX131096 RNT131096:ROT131096 RXP131096:RYP131096 SHL131096:SIL131096 SRH131096:SSH131096 TBD131096:TCD131096 TKZ131096:TLZ131096 TUV131096:TVV131096 UER131096:UFR131096 UON131096:UPN131096 UYJ131096:UZJ131096 VIF131096:VJF131096 VSB131096:VTB131096 WBX131096:WCX131096 WLT131096:WMT131096 WVP131096:WWP131096 H196632:AH196632 JD196632:KD196632 SZ196632:TZ196632 ACV196632:ADV196632 AMR196632:ANR196632 AWN196632:AXN196632 BGJ196632:BHJ196632 BQF196632:BRF196632 CAB196632:CBB196632 CJX196632:CKX196632 CTT196632:CUT196632 DDP196632:DEP196632 DNL196632:DOL196632 DXH196632:DYH196632 EHD196632:EID196632 EQZ196632:ERZ196632 FAV196632:FBV196632 FKR196632:FLR196632 FUN196632:FVN196632 GEJ196632:GFJ196632 GOF196632:GPF196632 GYB196632:GZB196632 HHX196632:HIX196632 HRT196632:HST196632 IBP196632:ICP196632 ILL196632:IML196632 IVH196632:IWH196632 JFD196632:JGD196632 JOZ196632:JPZ196632 JYV196632:JZV196632 KIR196632:KJR196632 KSN196632:KTN196632 LCJ196632:LDJ196632 LMF196632:LNF196632 LWB196632:LXB196632 MFX196632:MGX196632 MPT196632:MQT196632 MZP196632:NAP196632 NJL196632:NKL196632 NTH196632:NUH196632 ODD196632:OED196632 OMZ196632:ONZ196632 OWV196632:OXV196632 PGR196632:PHR196632 PQN196632:PRN196632 QAJ196632:QBJ196632 QKF196632:QLF196632 QUB196632:QVB196632 RDX196632:REX196632 RNT196632:ROT196632 RXP196632:RYP196632 SHL196632:SIL196632 SRH196632:SSH196632 TBD196632:TCD196632 TKZ196632:TLZ196632 TUV196632:TVV196632 UER196632:UFR196632 UON196632:UPN196632 UYJ196632:UZJ196632 VIF196632:VJF196632 VSB196632:VTB196632 WBX196632:WCX196632 WLT196632:WMT196632 WVP196632:WWP196632 H262168:AH262168 JD262168:KD262168 SZ262168:TZ262168 ACV262168:ADV262168 AMR262168:ANR262168 AWN262168:AXN262168 BGJ262168:BHJ262168 BQF262168:BRF262168 CAB262168:CBB262168 CJX262168:CKX262168 CTT262168:CUT262168 DDP262168:DEP262168 DNL262168:DOL262168 DXH262168:DYH262168 EHD262168:EID262168 EQZ262168:ERZ262168 FAV262168:FBV262168 FKR262168:FLR262168 FUN262168:FVN262168 GEJ262168:GFJ262168 GOF262168:GPF262168 GYB262168:GZB262168 HHX262168:HIX262168 HRT262168:HST262168 IBP262168:ICP262168 ILL262168:IML262168 IVH262168:IWH262168 JFD262168:JGD262168 JOZ262168:JPZ262168 JYV262168:JZV262168 KIR262168:KJR262168 KSN262168:KTN262168 LCJ262168:LDJ262168 LMF262168:LNF262168 LWB262168:LXB262168 MFX262168:MGX262168 MPT262168:MQT262168 MZP262168:NAP262168 NJL262168:NKL262168 NTH262168:NUH262168 ODD262168:OED262168 OMZ262168:ONZ262168 OWV262168:OXV262168 PGR262168:PHR262168 PQN262168:PRN262168 QAJ262168:QBJ262168 QKF262168:QLF262168 QUB262168:QVB262168 RDX262168:REX262168 RNT262168:ROT262168 RXP262168:RYP262168 SHL262168:SIL262168 SRH262168:SSH262168 TBD262168:TCD262168 TKZ262168:TLZ262168 TUV262168:TVV262168 UER262168:UFR262168 UON262168:UPN262168 UYJ262168:UZJ262168 VIF262168:VJF262168 VSB262168:VTB262168 WBX262168:WCX262168 WLT262168:WMT262168 WVP262168:WWP262168 H327704:AH327704 JD327704:KD327704 SZ327704:TZ327704 ACV327704:ADV327704 AMR327704:ANR327704 AWN327704:AXN327704 BGJ327704:BHJ327704 BQF327704:BRF327704 CAB327704:CBB327704 CJX327704:CKX327704 CTT327704:CUT327704 DDP327704:DEP327704 DNL327704:DOL327704 DXH327704:DYH327704 EHD327704:EID327704 EQZ327704:ERZ327704 FAV327704:FBV327704 FKR327704:FLR327704 FUN327704:FVN327704 GEJ327704:GFJ327704 GOF327704:GPF327704 GYB327704:GZB327704 HHX327704:HIX327704 HRT327704:HST327704 IBP327704:ICP327704 ILL327704:IML327704 IVH327704:IWH327704 JFD327704:JGD327704 JOZ327704:JPZ327704 JYV327704:JZV327704 KIR327704:KJR327704 KSN327704:KTN327704 LCJ327704:LDJ327704 LMF327704:LNF327704 LWB327704:LXB327704 MFX327704:MGX327704 MPT327704:MQT327704 MZP327704:NAP327704 NJL327704:NKL327704 NTH327704:NUH327704 ODD327704:OED327704 OMZ327704:ONZ327704 OWV327704:OXV327704 PGR327704:PHR327704 PQN327704:PRN327704 QAJ327704:QBJ327704 QKF327704:QLF327704 QUB327704:QVB327704 RDX327704:REX327704 RNT327704:ROT327704 RXP327704:RYP327704 SHL327704:SIL327704 SRH327704:SSH327704 TBD327704:TCD327704 TKZ327704:TLZ327704 TUV327704:TVV327704 UER327704:UFR327704 UON327704:UPN327704 UYJ327704:UZJ327704 VIF327704:VJF327704 VSB327704:VTB327704 WBX327704:WCX327704 WLT327704:WMT327704 WVP327704:WWP327704 H393240:AH393240 JD393240:KD393240 SZ393240:TZ393240 ACV393240:ADV393240 AMR393240:ANR393240 AWN393240:AXN393240 BGJ393240:BHJ393240 BQF393240:BRF393240 CAB393240:CBB393240 CJX393240:CKX393240 CTT393240:CUT393240 DDP393240:DEP393240 DNL393240:DOL393240 DXH393240:DYH393240 EHD393240:EID393240 EQZ393240:ERZ393240 FAV393240:FBV393240 FKR393240:FLR393240 FUN393240:FVN393240 GEJ393240:GFJ393240 GOF393240:GPF393240 GYB393240:GZB393240 HHX393240:HIX393240 HRT393240:HST393240 IBP393240:ICP393240 ILL393240:IML393240 IVH393240:IWH393240 JFD393240:JGD393240 JOZ393240:JPZ393240 JYV393240:JZV393240 KIR393240:KJR393240 KSN393240:KTN393240 LCJ393240:LDJ393240 LMF393240:LNF393240 LWB393240:LXB393240 MFX393240:MGX393240 MPT393240:MQT393240 MZP393240:NAP393240 NJL393240:NKL393240 NTH393240:NUH393240 ODD393240:OED393240 OMZ393240:ONZ393240 OWV393240:OXV393240 PGR393240:PHR393240 PQN393240:PRN393240 QAJ393240:QBJ393240 QKF393240:QLF393240 QUB393240:QVB393240 RDX393240:REX393240 RNT393240:ROT393240 RXP393240:RYP393240 SHL393240:SIL393240 SRH393240:SSH393240 TBD393240:TCD393240 TKZ393240:TLZ393240 TUV393240:TVV393240 UER393240:UFR393240 UON393240:UPN393240 UYJ393240:UZJ393240 VIF393240:VJF393240 VSB393240:VTB393240 WBX393240:WCX393240 WLT393240:WMT393240 WVP393240:WWP393240 H458776:AH458776 JD458776:KD458776 SZ458776:TZ458776 ACV458776:ADV458776 AMR458776:ANR458776 AWN458776:AXN458776 BGJ458776:BHJ458776 BQF458776:BRF458776 CAB458776:CBB458776 CJX458776:CKX458776 CTT458776:CUT458776 DDP458776:DEP458776 DNL458776:DOL458776 DXH458776:DYH458776 EHD458776:EID458776 EQZ458776:ERZ458776 FAV458776:FBV458776 FKR458776:FLR458776 FUN458776:FVN458776 GEJ458776:GFJ458776 GOF458776:GPF458776 GYB458776:GZB458776 HHX458776:HIX458776 HRT458776:HST458776 IBP458776:ICP458776 ILL458776:IML458776 IVH458776:IWH458776 JFD458776:JGD458776 JOZ458776:JPZ458776 JYV458776:JZV458776 KIR458776:KJR458776 KSN458776:KTN458776 LCJ458776:LDJ458776 LMF458776:LNF458776 LWB458776:LXB458776 MFX458776:MGX458776 MPT458776:MQT458776 MZP458776:NAP458776 NJL458776:NKL458776 NTH458776:NUH458776 ODD458776:OED458776 OMZ458776:ONZ458776 OWV458776:OXV458776 PGR458776:PHR458776 PQN458776:PRN458776 QAJ458776:QBJ458776 QKF458776:QLF458776 QUB458776:QVB458776 RDX458776:REX458776 RNT458776:ROT458776 RXP458776:RYP458776 SHL458776:SIL458776 SRH458776:SSH458776 TBD458776:TCD458776 TKZ458776:TLZ458776 TUV458776:TVV458776 UER458776:UFR458776 UON458776:UPN458776 UYJ458776:UZJ458776 VIF458776:VJF458776 VSB458776:VTB458776 WBX458776:WCX458776 WLT458776:WMT458776 WVP458776:WWP458776 H524312:AH524312 JD524312:KD524312 SZ524312:TZ524312 ACV524312:ADV524312 AMR524312:ANR524312 AWN524312:AXN524312 BGJ524312:BHJ524312 BQF524312:BRF524312 CAB524312:CBB524312 CJX524312:CKX524312 CTT524312:CUT524312 DDP524312:DEP524312 DNL524312:DOL524312 DXH524312:DYH524312 EHD524312:EID524312 EQZ524312:ERZ524312 FAV524312:FBV524312 FKR524312:FLR524312 FUN524312:FVN524312 GEJ524312:GFJ524312 GOF524312:GPF524312 GYB524312:GZB524312 HHX524312:HIX524312 HRT524312:HST524312 IBP524312:ICP524312 ILL524312:IML524312 IVH524312:IWH524312 JFD524312:JGD524312 JOZ524312:JPZ524312 JYV524312:JZV524312 KIR524312:KJR524312 KSN524312:KTN524312 LCJ524312:LDJ524312 LMF524312:LNF524312 LWB524312:LXB524312 MFX524312:MGX524312 MPT524312:MQT524312 MZP524312:NAP524312 NJL524312:NKL524312 NTH524312:NUH524312 ODD524312:OED524312 OMZ524312:ONZ524312 OWV524312:OXV524312 PGR524312:PHR524312 PQN524312:PRN524312 QAJ524312:QBJ524312 QKF524312:QLF524312 QUB524312:QVB524312 RDX524312:REX524312 RNT524312:ROT524312 RXP524312:RYP524312 SHL524312:SIL524312 SRH524312:SSH524312 TBD524312:TCD524312 TKZ524312:TLZ524312 TUV524312:TVV524312 UER524312:UFR524312 UON524312:UPN524312 UYJ524312:UZJ524312 VIF524312:VJF524312 VSB524312:VTB524312 WBX524312:WCX524312 WLT524312:WMT524312 WVP524312:WWP524312 H589848:AH589848 JD589848:KD589848 SZ589848:TZ589848 ACV589848:ADV589848 AMR589848:ANR589848 AWN589848:AXN589848 BGJ589848:BHJ589848 BQF589848:BRF589848 CAB589848:CBB589848 CJX589848:CKX589848 CTT589848:CUT589848 DDP589848:DEP589848 DNL589848:DOL589848 DXH589848:DYH589848 EHD589848:EID589848 EQZ589848:ERZ589848 FAV589848:FBV589848 FKR589848:FLR589848 FUN589848:FVN589848 GEJ589848:GFJ589848 GOF589848:GPF589848 GYB589848:GZB589848 HHX589848:HIX589848 HRT589848:HST589848 IBP589848:ICP589848 ILL589848:IML589848 IVH589848:IWH589848 JFD589848:JGD589848 JOZ589848:JPZ589848 JYV589848:JZV589848 KIR589848:KJR589848 KSN589848:KTN589848 LCJ589848:LDJ589848 LMF589848:LNF589848 LWB589848:LXB589848 MFX589848:MGX589848 MPT589848:MQT589848 MZP589848:NAP589848 NJL589848:NKL589848 NTH589848:NUH589848 ODD589848:OED589848 OMZ589848:ONZ589848 OWV589848:OXV589848 PGR589848:PHR589848 PQN589848:PRN589848 QAJ589848:QBJ589848 QKF589848:QLF589848 QUB589848:QVB589848 RDX589848:REX589848 RNT589848:ROT589848 RXP589848:RYP589848 SHL589848:SIL589848 SRH589848:SSH589848 TBD589848:TCD589848 TKZ589848:TLZ589848 TUV589848:TVV589848 UER589848:UFR589848 UON589848:UPN589848 UYJ589848:UZJ589848 VIF589848:VJF589848 VSB589848:VTB589848 WBX589848:WCX589848 WLT589848:WMT589848 WVP589848:WWP589848 H655384:AH655384 JD655384:KD655384 SZ655384:TZ655384 ACV655384:ADV655384 AMR655384:ANR655384 AWN655384:AXN655384 BGJ655384:BHJ655384 BQF655384:BRF655384 CAB655384:CBB655384 CJX655384:CKX655384 CTT655384:CUT655384 DDP655384:DEP655384 DNL655384:DOL655384 DXH655384:DYH655384 EHD655384:EID655384 EQZ655384:ERZ655384 FAV655384:FBV655384 FKR655384:FLR655384 FUN655384:FVN655384 GEJ655384:GFJ655384 GOF655384:GPF655384 GYB655384:GZB655384 HHX655384:HIX655384 HRT655384:HST655384 IBP655384:ICP655384 ILL655384:IML655384 IVH655384:IWH655384 JFD655384:JGD655384 JOZ655384:JPZ655384 JYV655384:JZV655384 KIR655384:KJR655384 KSN655384:KTN655384 LCJ655384:LDJ655384 LMF655384:LNF655384 LWB655384:LXB655384 MFX655384:MGX655384 MPT655384:MQT655384 MZP655384:NAP655384 NJL655384:NKL655384 NTH655384:NUH655384 ODD655384:OED655384 OMZ655384:ONZ655384 OWV655384:OXV655384 PGR655384:PHR655384 PQN655384:PRN655384 QAJ655384:QBJ655384 QKF655384:QLF655384 QUB655384:QVB655384 RDX655384:REX655384 RNT655384:ROT655384 RXP655384:RYP655384 SHL655384:SIL655384 SRH655384:SSH655384 TBD655384:TCD655384 TKZ655384:TLZ655384 TUV655384:TVV655384 UER655384:UFR655384 UON655384:UPN655384 UYJ655384:UZJ655384 VIF655384:VJF655384 VSB655384:VTB655384 WBX655384:WCX655384 WLT655384:WMT655384 WVP655384:WWP655384 H720920:AH720920 JD720920:KD720920 SZ720920:TZ720920 ACV720920:ADV720920 AMR720920:ANR720920 AWN720920:AXN720920 BGJ720920:BHJ720920 BQF720920:BRF720920 CAB720920:CBB720920 CJX720920:CKX720920 CTT720920:CUT720920 DDP720920:DEP720920 DNL720920:DOL720920 DXH720920:DYH720920 EHD720920:EID720920 EQZ720920:ERZ720920 FAV720920:FBV720920 FKR720920:FLR720920 FUN720920:FVN720920 GEJ720920:GFJ720920 GOF720920:GPF720920 GYB720920:GZB720920 HHX720920:HIX720920 HRT720920:HST720920 IBP720920:ICP720920 ILL720920:IML720920 IVH720920:IWH720920 JFD720920:JGD720920 JOZ720920:JPZ720920 JYV720920:JZV720920 KIR720920:KJR720920 KSN720920:KTN720920 LCJ720920:LDJ720920 LMF720920:LNF720920 LWB720920:LXB720920 MFX720920:MGX720920 MPT720920:MQT720920 MZP720920:NAP720920 NJL720920:NKL720920 NTH720920:NUH720920 ODD720920:OED720920 OMZ720920:ONZ720920 OWV720920:OXV720920 PGR720920:PHR720920 PQN720920:PRN720920 QAJ720920:QBJ720920 QKF720920:QLF720920 QUB720920:QVB720920 RDX720920:REX720920 RNT720920:ROT720920 RXP720920:RYP720920 SHL720920:SIL720920 SRH720920:SSH720920 TBD720920:TCD720920 TKZ720920:TLZ720920 TUV720920:TVV720920 UER720920:UFR720920 UON720920:UPN720920 UYJ720920:UZJ720920 VIF720920:VJF720920 VSB720920:VTB720920 WBX720920:WCX720920 WLT720920:WMT720920 WVP720920:WWP720920 H786456:AH786456 JD786456:KD786456 SZ786456:TZ786456 ACV786456:ADV786456 AMR786456:ANR786456 AWN786456:AXN786456 BGJ786456:BHJ786456 BQF786456:BRF786456 CAB786456:CBB786456 CJX786456:CKX786456 CTT786456:CUT786456 DDP786456:DEP786456 DNL786456:DOL786456 DXH786456:DYH786456 EHD786456:EID786456 EQZ786456:ERZ786456 FAV786456:FBV786456 FKR786456:FLR786456 FUN786456:FVN786456 GEJ786456:GFJ786456 GOF786456:GPF786456 GYB786456:GZB786456 HHX786456:HIX786456 HRT786456:HST786456 IBP786456:ICP786456 ILL786456:IML786456 IVH786456:IWH786456 JFD786456:JGD786456 JOZ786456:JPZ786456 JYV786456:JZV786456 KIR786456:KJR786456 KSN786456:KTN786456 LCJ786456:LDJ786456 LMF786456:LNF786456 LWB786456:LXB786456 MFX786456:MGX786456 MPT786456:MQT786456 MZP786456:NAP786456 NJL786456:NKL786456 NTH786456:NUH786456 ODD786456:OED786456 OMZ786456:ONZ786456 OWV786456:OXV786456 PGR786456:PHR786456 PQN786456:PRN786456 QAJ786456:QBJ786456 QKF786456:QLF786456 QUB786456:QVB786456 RDX786456:REX786456 RNT786456:ROT786456 RXP786456:RYP786456 SHL786456:SIL786456 SRH786456:SSH786456 TBD786456:TCD786456 TKZ786456:TLZ786456 TUV786456:TVV786456 UER786456:UFR786456 UON786456:UPN786456 UYJ786456:UZJ786456 VIF786456:VJF786456 VSB786456:VTB786456 WBX786456:WCX786456 WLT786456:WMT786456 WVP786456:WWP786456 H851992:AH851992 JD851992:KD851992 SZ851992:TZ851992 ACV851992:ADV851992 AMR851992:ANR851992 AWN851992:AXN851992 BGJ851992:BHJ851992 BQF851992:BRF851992 CAB851992:CBB851992 CJX851992:CKX851992 CTT851992:CUT851992 DDP851992:DEP851992 DNL851992:DOL851992 DXH851992:DYH851992 EHD851992:EID851992 EQZ851992:ERZ851992 FAV851992:FBV851992 FKR851992:FLR851992 FUN851992:FVN851992 GEJ851992:GFJ851992 GOF851992:GPF851992 GYB851992:GZB851992 HHX851992:HIX851992 HRT851992:HST851992 IBP851992:ICP851992 ILL851992:IML851992 IVH851992:IWH851992 JFD851992:JGD851992 JOZ851992:JPZ851992 JYV851992:JZV851992 KIR851992:KJR851992 KSN851992:KTN851992 LCJ851992:LDJ851992 LMF851992:LNF851992 LWB851992:LXB851992 MFX851992:MGX851992 MPT851992:MQT851992 MZP851992:NAP851992 NJL851992:NKL851992 NTH851992:NUH851992 ODD851992:OED851992 OMZ851992:ONZ851992 OWV851992:OXV851992 PGR851992:PHR851992 PQN851992:PRN851992 QAJ851992:QBJ851992 QKF851992:QLF851992 QUB851992:QVB851992 RDX851992:REX851992 RNT851992:ROT851992 RXP851992:RYP851992 SHL851992:SIL851992 SRH851992:SSH851992 TBD851992:TCD851992 TKZ851992:TLZ851992 TUV851992:TVV851992 UER851992:UFR851992 UON851992:UPN851992 UYJ851992:UZJ851992 VIF851992:VJF851992 VSB851992:VTB851992 WBX851992:WCX851992 WLT851992:WMT851992 WVP851992:WWP851992 H917528:AH917528 JD917528:KD917528 SZ917528:TZ917528 ACV917528:ADV917528 AMR917528:ANR917528 AWN917528:AXN917528 BGJ917528:BHJ917528 BQF917528:BRF917528 CAB917528:CBB917528 CJX917528:CKX917528 CTT917528:CUT917528 DDP917528:DEP917528 DNL917528:DOL917528 DXH917528:DYH917528 EHD917528:EID917528 EQZ917528:ERZ917528 FAV917528:FBV917528 FKR917528:FLR917528 FUN917528:FVN917528 GEJ917528:GFJ917528 GOF917528:GPF917528 GYB917528:GZB917528 HHX917528:HIX917528 HRT917528:HST917528 IBP917528:ICP917528 ILL917528:IML917528 IVH917528:IWH917528 JFD917528:JGD917528 JOZ917528:JPZ917528 JYV917528:JZV917528 KIR917528:KJR917528 KSN917528:KTN917528 LCJ917528:LDJ917528 LMF917528:LNF917528 LWB917528:LXB917528 MFX917528:MGX917528 MPT917528:MQT917528 MZP917528:NAP917528 NJL917528:NKL917528 NTH917528:NUH917528 ODD917528:OED917528 OMZ917528:ONZ917528 OWV917528:OXV917528 PGR917528:PHR917528 PQN917528:PRN917528 QAJ917528:QBJ917528 QKF917528:QLF917528 QUB917528:QVB917528 RDX917528:REX917528 RNT917528:ROT917528 RXP917528:RYP917528 SHL917528:SIL917528 SRH917528:SSH917528 TBD917528:TCD917528 TKZ917528:TLZ917528 TUV917528:TVV917528 UER917528:UFR917528 UON917528:UPN917528 UYJ917528:UZJ917528 VIF917528:VJF917528 VSB917528:VTB917528 WBX917528:WCX917528 WLT917528:WMT917528 WVP917528:WWP917528 H983064:AH983064 JD983064:KD983064 SZ983064:TZ983064 ACV983064:ADV983064 AMR983064:ANR983064 AWN983064:AXN983064 BGJ983064:BHJ983064 BQF983064:BRF983064 CAB983064:CBB983064 CJX983064:CKX983064 CTT983064:CUT983064 DDP983064:DEP983064 DNL983064:DOL983064 DXH983064:DYH983064 EHD983064:EID983064 EQZ983064:ERZ983064 FAV983064:FBV983064 FKR983064:FLR983064 FUN983064:FVN983064 GEJ983064:GFJ983064 GOF983064:GPF983064 GYB983064:GZB983064 HHX983064:HIX983064 HRT983064:HST983064 IBP983064:ICP983064 ILL983064:IML983064 IVH983064:IWH983064 JFD983064:JGD983064 JOZ983064:JPZ983064 JYV983064:JZV983064 KIR983064:KJR983064 KSN983064:KTN983064 LCJ983064:LDJ983064 LMF983064:LNF983064 LWB983064:LXB983064 MFX983064:MGX983064 MPT983064:MQT983064 MZP983064:NAP983064 NJL983064:NKL983064 NTH983064:NUH983064 ODD983064:OED983064 OMZ983064:ONZ983064 OWV983064:OXV983064 PGR983064:PHR983064 PQN983064:PRN983064 QAJ983064:QBJ983064 QKF983064:QLF983064 QUB983064:QVB983064 RDX983064:REX983064 RNT983064:ROT983064 RXP983064:RYP983064 SHL983064:SIL983064 SRH983064:SSH983064 TBD983064:TCD983064 TKZ983064:TLZ983064 TUV983064:TVV983064 UER983064:UFR983064 UON983064:UPN983064 UYJ983064:UZJ983064 VIF983064:VJF983064 VSB983064:VTB983064 WBX983064:WCX983064 WLT983064:WMT983064 WVP983064:WWP983064 H19:AH19 JD19:KD19 SZ19:TZ19 ACV19:ADV19 AMR19:ANR19 AWN19:AXN19 BGJ19:BHJ19 BQF19:BRF19 CAB19:CBB19 CJX19:CKX19 CTT19:CUT19 DDP19:DEP19 DNL19:DOL19 DXH19:DYH19 EHD19:EID19 EQZ19:ERZ19 FAV19:FBV19 FKR19:FLR19 FUN19:FVN19 GEJ19:GFJ19 GOF19:GPF19 GYB19:GZB19 HHX19:HIX19 HRT19:HST19 IBP19:ICP19 ILL19:IML19 IVH19:IWH19 JFD19:JGD19 JOZ19:JPZ19 JYV19:JZV19 KIR19:KJR19 KSN19:KTN19 LCJ19:LDJ19 LMF19:LNF19 LWB19:LXB19 MFX19:MGX19 MPT19:MQT19 MZP19:NAP19 NJL19:NKL19 NTH19:NUH19 ODD19:OED19 OMZ19:ONZ19 OWV19:OXV19 PGR19:PHR19 PQN19:PRN19 QAJ19:QBJ19 QKF19:QLF19 QUB19:QVB19 RDX19:REX19 RNT19:ROT19 RXP19:RYP19 SHL19:SIL19 SRH19:SSH19 TBD19:TCD19 TKZ19:TLZ19 TUV19:TVV19 UER19:UFR19 UON19:UPN19 UYJ19:UZJ19 VIF19:VJF19 VSB19:VTB19 WBX19:WCX19 WLT19:WMT19 WVP19:WWP19 H65555:AH65555 JD65555:KD65555 SZ65555:TZ65555 ACV65555:ADV65555 AMR65555:ANR65555 AWN65555:AXN65555 BGJ65555:BHJ65555 BQF65555:BRF65555 CAB65555:CBB65555 CJX65555:CKX65555 CTT65555:CUT65555 DDP65555:DEP65555 DNL65555:DOL65555 DXH65555:DYH65555 EHD65555:EID65555 EQZ65555:ERZ65555 FAV65555:FBV65555 FKR65555:FLR65555 FUN65555:FVN65555 GEJ65555:GFJ65555 GOF65555:GPF65555 GYB65555:GZB65555 HHX65555:HIX65555 HRT65555:HST65555 IBP65555:ICP65555 ILL65555:IML65555 IVH65555:IWH65555 JFD65555:JGD65555 JOZ65555:JPZ65555 JYV65555:JZV65555 KIR65555:KJR65555 KSN65555:KTN65555 LCJ65555:LDJ65555 LMF65555:LNF65555 LWB65555:LXB65555 MFX65555:MGX65555 MPT65555:MQT65555 MZP65555:NAP65555 NJL65555:NKL65555 NTH65555:NUH65555 ODD65555:OED65555 OMZ65555:ONZ65555 OWV65555:OXV65555 PGR65555:PHR65555 PQN65555:PRN65555 QAJ65555:QBJ65555 QKF65555:QLF65555 QUB65555:QVB65555 RDX65555:REX65555 RNT65555:ROT65555 RXP65555:RYP65555 SHL65555:SIL65555 SRH65555:SSH65555 TBD65555:TCD65555 TKZ65555:TLZ65555 TUV65555:TVV65555 UER65555:UFR65555 UON65555:UPN65555 UYJ65555:UZJ65555 VIF65555:VJF65555 VSB65555:VTB65555 WBX65555:WCX65555 WLT65555:WMT65555 WVP65555:WWP65555 H131091:AH131091 JD131091:KD131091 SZ131091:TZ131091 ACV131091:ADV131091 AMR131091:ANR131091 AWN131091:AXN131091 BGJ131091:BHJ131091 BQF131091:BRF131091 CAB131091:CBB131091 CJX131091:CKX131091 CTT131091:CUT131091 DDP131091:DEP131091 DNL131091:DOL131091 DXH131091:DYH131091 EHD131091:EID131091 EQZ131091:ERZ131091 FAV131091:FBV131091 FKR131091:FLR131091 FUN131091:FVN131091 GEJ131091:GFJ131091 GOF131091:GPF131091 GYB131091:GZB131091 HHX131091:HIX131091 HRT131091:HST131091 IBP131091:ICP131091 ILL131091:IML131091 IVH131091:IWH131091 JFD131091:JGD131091 JOZ131091:JPZ131091 JYV131091:JZV131091 KIR131091:KJR131091 KSN131091:KTN131091 LCJ131091:LDJ131091 LMF131091:LNF131091 LWB131091:LXB131091 MFX131091:MGX131091 MPT131091:MQT131091 MZP131091:NAP131091 NJL131091:NKL131091 NTH131091:NUH131091 ODD131091:OED131091 OMZ131091:ONZ131091 OWV131091:OXV131091 PGR131091:PHR131091 PQN131091:PRN131091 QAJ131091:QBJ131091 QKF131091:QLF131091 QUB131091:QVB131091 RDX131091:REX131091 RNT131091:ROT131091 RXP131091:RYP131091 SHL131091:SIL131091 SRH131091:SSH131091 TBD131091:TCD131091 TKZ131091:TLZ131091 TUV131091:TVV131091 UER131091:UFR131091 UON131091:UPN131091 UYJ131091:UZJ131091 VIF131091:VJF131091 VSB131091:VTB131091 WBX131091:WCX131091 WLT131091:WMT131091 WVP131091:WWP131091 H196627:AH196627 JD196627:KD196627 SZ196627:TZ196627 ACV196627:ADV196627 AMR196627:ANR196627 AWN196627:AXN196627 BGJ196627:BHJ196627 BQF196627:BRF196627 CAB196627:CBB196627 CJX196627:CKX196627 CTT196627:CUT196627 DDP196627:DEP196627 DNL196627:DOL196627 DXH196627:DYH196627 EHD196627:EID196627 EQZ196627:ERZ196627 FAV196627:FBV196627 FKR196627:FLR196627 FUN196627:FVN196627 GEJ196627:GFJ196627 GOF196627:GPF196627 GYB196627:GZB196627 HHX196627:HIX196627 HRT196627:HST196627 IBP196627:ICP196627 ILL196627:IML196627 IVH196627:IWH196627 JFD196627:JGD196627 JOZ196627:JPZ196627 JYV196627:JZV196627 KIR196627:KJR196627 KSN196627:KTN196627 LCJ196627:LDJ196627 LMF196627:LNF196627 LWB196627:LXB196627 MFX196627:MGX196627 MPT196627:MQT196627 MZP196627:NAP196627 NJL196627:NKL196627 NTH196627:NUH196627 ODD196627:OED196627 OMZ196627:ONZ196627 OWV196627:OXV196627 PGR196627:PHR196627 PQN196627:PRN196627 QAJ196627:QBJ196627 QKF196627:QLF196627 QUB196627:QVB196627 RDX196627:REX196627 RNT196627:ROT196627 RXP196627:RYP196627 SHL196627:SIL196627 SRH196627:SSH196627 TBD196627:TCD196627 TKZ196627:TLZ196627 TUV196627:TVV196627 UER196627:UFR196627 UON196627:UPN196627 UYJ196627:UZJ196627 VIF196627:VJF196627 VSB196627:VTB196627 WBX196627:WCX196627 WLT196627:WMT196627 WVP196627:WWP196627 H262163:AH262163 JD262163:KD262163 SZ262163:TZ262163 ACV262163:ADV262163 AMR262163:ANR262163 AWN262163:AXN262163 BGJ262163:BHJ262163 BQF262163:BRF262163 CAB262163:CBB262163 CJX262163:CKX262163 CTT262163:CUT262163 DDP262163:DEP262163 DNL262163:DOL262163 DXH262163:DYH262163 EHD262163:EID262163 EQZ262163:ERZ262163 FAV262163:FBV262163 FKR262163:FLR262163 FUN262163:FVN262163 GEJ262163:GFJ262163 GOF262163:GPF262163 GYB262163:GZB262163 HHX262163:HIX262163 HRT262163:HST262163 IBP262163:ICP262163 ILL262163:IML262163 IVH262163:IWH262163 JFD262163:JGD262163 JOZ262163:JPZ262163 JYV262163:JZV262163 KIR262163:KJR262163 KSN262163:KTN262163 LCJ262163:LDJ262163 LMF262163:LNF262163 LWB262163:LXB262163 MFX262163:MGX262163 MPT262163:MQT262163 MZP262163:NAP262163 NJL262163:NKL262163 NTH262163:NUH262163 ODD262163:OED262163 OMZ262163:ONZ262163 OWV262163:OXV262163 PGR262163:PHR262163 PQN262163:PRN262163 QAJ262163:QBJ262163 QKF262163:QLF262163 QUB262163:QVB262163 RDX262163:REX262163 RNT262163:ROT262163 RXP262163:RYP262163 SHL262163:SIL262163 SRH262163:SSH262163 TBD262163:TCD262163 TKZ262163:TLZ262163 TUV262163:TVV262163 UER262163:UFR262163 UON262163:UPN262163 UYJ262163:UZJ262163 VIF262163:VJF262163 VSB262163:VTB262163 WBX262163:WCX262163 WLT262163:WMT262163 WVP262163:WWP262163 H327699:AH327699 JD327699:KD327699 SZ327699:TZ327699 ACV327699:ADV327699 AMR327699:ANR327699 AWN327699:AXN327699 BGJ327699:BHJ327699 BQF327699:BRF327699 CAB327699:CBB327699 CJX327699:CKX327699 CTT327699:CUT327699 DDP327699:DEP327699 DNL327699:DOL327699 DXH327699:DYH327699 EHD327699:EID327699 EQZ327699:ERZ327699 FAV327699:FBV327699 FKR327699:FLR327699 FUN327699:FVN327699 GEJ327699:GFJ327699 GOF327699:GPF327699 GYB327699:GZB327699 HHX327699:HIX327699 HRT327699:HST327699 IBP327699:ICP327699 ILL327699:IML327699 IVH327699:IWH327699 JFD327699:JGD327699 JOZ327699:JPZ327699 JYV327699:JZV327699 KIR327699:KJR327699 KSN327699:KTN327699 LCJ327699:LDJ327699 LMF327699:LNF327699 LWB327699:LXB327699 MFX327699:MGX327699 MPT327699:MQT327699 MZP327699:NAP327699 NJL327699:NKL327699 NTH327699:NUH327699 ODD327699:OED327699 OMZ327699:ONZ327699 OWV327699:OXV327699 PGR327699:PHR327699 PQN327699:PRN327699 QAJ327699:QBJ327699 QKF327699:QLF327699 QUB327699:QVB327699 RDX327699:REX327699 RNT327699:ROT327699 RXP327699:RYP327699 SHL327699:SIL327699 SRH327699:SSH327699 TBD327699:TCD327699 TKZ327699:TLZ327699 TUV327699:TVV327699 UER327699:UFR327699 UON327699:UPN327699 UYJ327699:UZJ327699 VIF327699:VJF327699 VSB327699:VTB327699 WBX327699:WCX327699 WLT327699:WMT327699 WVP327699:WWP327699 H393235:AH393235 JD393235:KD393235 SZ393235:TZ393235 ACV393235:ADV393235 AMR393235:ANR393235 AWN393235:AXN393235 BGJ393235:BHJ393235 BQF393235:BRF393235 CAB393235:CBB393235 CJX393235:CKX393235 CTT393235:CUT393235 DDP393235:DEP393235 DNL393235:DOL393235 DXH393235:DYH393235 EHD393235:EID393235 EQZ393235:ERZ393235 FAV393235:FBV393235 FKR393235:FLR393235 FUN393235:FVN393235 GEJ393235:GFJ393235 GOF393235:GPF393235 GYB393235:GZB393235 HHX393235:HIX393235 HRT393235:HST393235 IBP393235:ICP393235 ILL393235:IML393235 IVH393235:IWH393235 JFD393235:JGD393235 JOZ393235:JPZ393235 JYV393235:JZV393235 KIR393235:KJR393235 KSN393235:KTN393235 LCJ393235:LDJ393235 LMF393235:LNF393235 LWB393235:LXB393235 MFX393235:MGX393235 MPT393235:MQT393235 MZP393235:NAP393235 NJL393235:NKL393235 NTH393235:NUH393235 ODD393235:OED393235 OMZ393235:ONZ393235 OWV393235:OXV393235 PGR393235:PHR393235 PQN393235:PRN393235 QAJ393235:QBJ393235 QKF393235:QLF393235 QUB393235:QVB393235 RDX393235:REX393235 RNT393235:ROT393235 RXP393235:RYP393235 SHL393235:SIL393235 SRH393235:SSH393235 TBD393235:TCD393235 TKZ393235:TLZ393235 TUV393235:TVV393235 UER393235:UFR393235 UON393235:UPN393235 UYJ393235:UZJ393235 VIF393235:VJF393235 VSB393235:VTB393235 WBX393235:WCX393235 WLT393235:WMT393235 WVP393235:WWP393235 H458771:AH458771 JD458771:KD458771 SZ458771:TZ458771 ACV458771:ADV458771 AMR458771:ANR458771 AWN458771:AXN458771 BGJ458771:BHJ458771 BQF458771:BRF458771 CAB458771:CBB458771 CJX458771:CKX458771 CTT458771:CUT458771 DDP458771:DEP458771 DNL458771:DOL458771 DXH458771:DYH458771 EHD458771:EID458771 EQZ458771:ERZ458771 FAV458771:FBV458771 FKR458771:FLR458771 FUN458771:FVN458771 GEJ458771:GFJ458771 GOF458771:GPF458771 GYB458771:GZB458771 HHX458771:HIX458771 HRT458771:HST458771 IBP458771:ICP458771 ILL458771:IML458771 IVH458771:IWH458771 JFD458771:JGD458771 JOZ458771:JPZ458771 JYV458771:JZV458771 KIR458771:KJR458771 KSN458771:KTN458771 LCJ458771:LDJ458771 LMF458771:LNF458771 LWB458771:LXB458771 MFX458771:MGX458771 MPT458771:MQT458771 MZP458771:NAP458771 NJL458771:NKL458771 NTH458771:NUH458771 ODD458771:OED458771 OMZ458771:ONZ458771 OWV458771:OXV458771 PGR458771:PHR458771 PQN458771:PRN458771 QAJ458771:QBJ458771 QKF458771:QLF458771 QUB458771:QVB458771 RDX458771:REX458771 RNT458771:ROT458771 RXP458771:RYP458771 SHL458771:SIL458771 SRH458771:SSH458771 TBD458771:TCD458771 TKZ458771:TLZ458771 TUV458771:TVV458771 UER458771:UFR458771 UON458771:UPN458771 UYJ458771:UZJ458771 VIF458771:VJF458771 VSB458771:VTB458771 WBX458771:WCX458771 WLT458771:WMT458771 WVP458771:WWP458771 H524307:AH524307 JD524307:KD524307 SZ524307:TZ524307 ACV524307:ADV524307 AMR524307:ANR524307 AWN524307:AXN524307 BGJ524307:BHJ524307 BQF524307:BRF524307 CAB524307:CBB524307 CJX524307:CKX524307 CTT524307:CUT524307 DDP524307:DEP524307 DNL524307:DOL524307 DXH524307:DYH524307 EHD524307:EID524307 EQZ524307:ERZ524307 FAV524307:FBV524307 FKR524307:FLR524307 FUN524307:FVN524307 GEJ524307:GFJ524307 GOF524307:GPF524307 GYB524307:GZB524307 HHX524307:HIX524307 HRT524307:HST524307 IBP524307:ICP524307 ILL524307:IML524307 IVH524307:IWH524307 JFD524307:JGD524307 JOZ524307:JPZ524307 JYV524307:JZV524307 KIR524307:KJR524307 KSN524307:KTN524307 LCJ524307:LDJ524307 LMF524307:LNF524307 LWB524307:LXB524307 MFX524307:MGX524307 MPT524307:MQT524307 MZP524307:NAP524307 NJL524307:NKL524307 NTH524307:NUH524307 ODD524307:OED524307 OMZ524307:ONZ524307 OWV524307:OXV524307 PGR524307:PHR524307 PQN524307:PRN524307 QAJ524307:QBJ524307 QKF524307:QLF524307 QUB524307:QVB524307 RDX524307:REX524307 RNT524307:ROT524307 RXP524307:RYP524307 SHL524307:SIL524307 SRH524307:SSH524307 TBD524307:TCD524307 TKZ524307:TLZ524307 TUV524307:TVV524307 UER524307:UFR524307 UON524307:UPN524307 UYJ524307:UZJ524307 VIF524307:VJF524307 VSB524307:VTB524307 WBX524307:WCX524307 WLT524307:WMT524307 WVP524307:WWP524307 H589843:AH589843 JD589843:KD589843 SZ589843:TZ589843 ACV589843:ADV589843 AMR589843:ANR589843 AWN589843:AXN589843 BGJ589843:BHJ589843 BQF589843:BRF589843 CAB589843:CBB589843 CJX589843:CKX589843 CTT589843:CUT589843 DDP589843:DEP589843 DNL589843:DOL589843 DXH589843:DYH589843 EHD589843:EID589843 EQZ589843:ERZ589843 FAV589843:FBV589843 FKR589843:FLR589843 FUN589843:FVN589843 GEJ589843:GFJ589843 GOF589843:GPF589843 GYB589843:GZB589843 HHX589843:HIX589843 HRT589843:HST589843 IBP589843:ICP589843 ILL589843:IML589843 IVH589843:IWH589843 JFD589843:JGD589843 JOZ589843:JPZ589843 JYV589843:JZV589843 KIR589843:KJR589843 KSN589843:KTN589843 LCJ589843:LDJ589843 LMF589843:LNF589843 LWB589843:LXB589843 MFX589843:MGX589843 MPT589843:MQT589843 MZP589843:NAP589843 NJL589843:NKL589843 NTH589843:NUH589843 ODD589843:OED589843 OMZ589843:ONZ589843 OWV589843:OXV589843 PGR589843:PHR589843 PQN589843:PRN589843 QAJ589843:QBJ589843 QKF589843:QLF589843 QUB589843:QVB589843 RDX589843:REX589843 RNT589843:ROT589843 RXP589843:RYP589843 SHL589843:SIL589843 SRH589843:SSH589843 TBD589843:TCD589843 TKZ589843:TLZ589843 TUV589843:TVV589843 UER589843:UFR589843 UON589843:UPN589843 UYJ589843:UZJ589843 VIF589843:VJF589843 VSB589843:VTB589843 WBX589843:WCX589843 WLT589843:WMT589843 WVP589843:WWP589843 H655379:AH655379 JD655379:KD655379 SZ655379:TZ655379 ACV655379:ADV655379 AMR655379:ANR655379 AWN655379:AXN655379 BGJ655379:BHJ655379 BQF655379:BRF655379 CAB655379:CBB655379 CJX655379:CKX655379 CTT655379:CUT655379 DDP655379:DEP655379 DNL655379:DOL655379 DXH655379:DYH655379 EHD655379:EID655379 EQZ655379:ERZ655379 FAV655379:FBV655379 FKR655379:FLR655379 FUN655379:FVN655379 GEJ655379:GFJ655379 GOF655379:GPF655379 GYB655379:GZB655379 HHX655379:HIX655379 HRT655379:HST655379 IBP655379:ICP655379 ILL655379:IML655379 IVH655379:IWH655379 JFD655379:JGD655379 JOZ655379:JPZ655379 JYV655379:JZV655379 KIR655379:KJR655379 KSN655379:KTN655379 LCJ655379:LDJ655379 LMF655379:LNF655379 LWB655379:LXB655379 MFX655379:MGX655379 MPT655379:MQT655379 MZP655379:NAP655379 NJL655379:NKL655379 NTH655379:NUH655379 ODD655379:OED655379 OMZ655379:ONZ655379 OWV655379:OXV655379 PGR655379:PHR655379 PQN655379:PRN655379 QAJ655379:QBJ655379 QKF655379:QLF655379 QUB655379:QVB655379 RDX655379:REX655379 RNT655379:ROT655379 RXP655379:RYP655379 SHL655379:SIL655379 SRH655379:SSH655379 TBD655379:TCD655379 TKZ655379:TLZ655379 TUV655379:TVV655379 UER655379:UFR655379 UON655379:UPN655379 UYJ655379:UZJ655379 VIF655379:VJF655379 VSB655379:VTB655379 WBX655379:WCX655379 WLT655379:WMT655379 WVP655379:WWP655379 H720915:AH720915 JD720915:KD720915 SZ720915:TZ720915 ACV720915:ADV720915 AMR720915:ANR720915 AWN720915:AXN720915 BGJ720915:BHJ720915 BQF720915:BRF720915 CAB720915:CBB720915 CJX720915:CKX720915 CTT720915:CUT720915 DDP720915:DEP720915 DNL720915:DOL720915 DXH720915:DYH720915 EHD720915:EID720915 EQZ720915:ERZ720915 FAV720915:FBV720915 FKR720915:FLR720915 FUN720915:FVN720915 GEJ720915:GFJ720915 GOF720915:GPF720915 GYB720915:GZB720915 HHX720915:HIX720915 HRT720915:HST720915 IBP720915:ICP720915 ILL720915:IML720915 IVH720915:IWH720915 JFD720915:JGD720915 JOZ720915:JPZ720915 JYV720915:JZV720915 KIR720915:KJR720915 KSN720915:KTN720915 LCJ720915:LDJ720915 LMF720915:LNF720915 LWB720915:LXB720915 MFX720915:MGX720915 MPT720915:MQT720915 MZP720915:NAP720915 NJL720915:NKL720915 NTH720915:NUH720915 ODD720915:OED720915 OMZ720915:ONZ720915 OWV720915:OXV720915 PGR720915:PHR720915 PQN720915:PRN720915 QAJ720915:QBJ720915 QKF720915:QLF720915 QUB720915:QVB720915 RDX720915:REX720915 RNT720915:ROT720915 RXP720915:RYP720915 SHL720915:SIL720915 SRH720915:SSH720915 TBD720915:TCD720915 TKZ720915:TLZ720915 TUV720915:TVV720915 UER720915:UFR720915 UON720915:UPN720915 UYJ720915:UZJ720915 VIF720915:VJF720915 VSB720915:VTB720915 WBX720915:WCX720915 WLT720915:WMT720915 WVP720915:WWP720915 H786451:AH786451 JD786451:KD786451 SZ786451:TZ786451 ACV786451:ADV786451 AMR786451:ANR786451 AWN786451:AXN786451 BGJ786451:BHJ786451 BQF786451:BRF786451 CAB786451:CBB786451 CJX786451:CKX786451 CTT786451:CUT786451 DDP786451:DEP786451 DNL786451:DOL786451 DXH786451:DYH786451 EHD786451:EID786451 EQZ786451:ERZ786451 FAV786451:FBV786451 FKR786451:FLR786451 FUN786451:FVN786451 GEJ786451:GFJ786451 GOF786451:GPF786451 GYB786451:GZB786451 HHX786451:HIX786451 HRT786451:HST786451 IBP786451:ICP786451 ILL786451:IML786451 IVH786451:IWH786451 JFD786451:JGD786451 JOZ786451:JPZ786451 JYV786451:JZV786451 KIR786451:KJR786451 KSN786451:KTN786451 LCJ786451:LDJ786451 LMF786451:LNF786451 LWB786451:LXB786451 MFX786451:MGX786451 MPT786451:MQT786451 MZP786451:NAP786451 NJL786451:NKL786451 NTH786451:NUH786451 ODD786451:OED786451 OMZ786451:ONZ786451 OWV786451:OXV786451 PGR786451:PHR786451 PQN786451:PRN786451 QAJ786451:QBJ786451 QKF786451:QLF786451 QUB786451:QVB786451 RDX786451:REX786451 RNT786451:ROT786451 RXP786451:RYP786451 SHL786451:SIL786451 SRH786451:SSH786451 TBD786451:TCD786451 TKZ786451:TLZ786451 TUV786451:TVV786451 UER786451:UFR786451 UON786451:UPN786451 UYJ786451:UZJ786451 VIF786451:VJF786451 VSB786451:VTB786451 WBX786451:WCX786451 WLT786451:WMT786451 WVP786451:WWP786451 H851987:AH851987 JD851987:KD851987 SZ851987:TZ851987 ACV851987:ADV851987 AMR851987:ANR851987 AWN851987:AXN851987 BGJ851987:BHJ851987 BQF851987:BRF851987 CAB851987:CBB851987 CJX851987:CKX851987 CTT851987:CUT851987 DDP851987:DEP851987 DNL851987:DOL851987 DXH851987:DYH851987 EHD851987:EID851987 EQZ851987:ERZ851987 FAV851987:FBV851987 FKR851987:FLR851987 FUN851987:FVN851987 GEJ851987:GFJ851987 GOF851987:GPF851987 GYB851987:GZB851987 HHX851987:HIX851987 HRT851987:HST851987 IBP851987:ICP851987 ILL851987:IML851987 IVH851987:IWH851987 JFD851987:JGD851987 JOZ851987:JPZ851987 JYV851987:JZV851987 KIR851987:KJR851987 KSN851987:KTN851987 LCJ851987:LDJ851987 LMF851987:LNF851987 LWB851987:LXB851987 MFX851987:MGX851987 MPT851987:MQT851987 MZP851987:NAP851987 NJL851987:NKL851987 NTH851987:NUH851987 ODD851987:OED851987 OMZ851987:ONZ851987 OWV851987:OXV851987 PGR851987:PHR851987 PQN851987:PRN851987 QAJ851987:QBJ851987 QKF851987:QLF851987 QUB851987:QVB851987 RDX851987:REX851987 RNT851987:ROT851987 RXP851987:RYP851987 SHL851987:SIL851987 SRH851987:SSH851987 TBD851987:TCD851987 TKZ851987:TLZ851987 TUV851987:TVV851987 UER851987:UFR851987 UON851987:UPN851987 UYJ851987:UZJ851987 VIF851987:VJF851987 VSB851987:VTB851987 WBX851987:WCX851987 WLT851987:WMT851987 WVP851987:WWP851987 H917523:AH917523 JD917523:KD917523 SZ917523:TZ917523 ACV917523:ADV917523 AMR917523:ANR917523 AWN917523:AXN917523 BGJ917523:BHJ917523 BQF917523:BRF917523 CAB917523:CBB917523 CJX917523:CKX917523 CTT917523:CUT917523 DDP917523:DEP917523 DNL917523:DOL917523 DXH917523:DYH917523 EHD917523:EID917523 EQZ917523:ERZ917523 FAV917523:FBV917523 FKR917523:FLR917523 FUN917523:FVN917523 GEJ917523:GFJ917523 GOF917523:GPF917523 GYB917523:GZB917523 HHX917523:HIX917523 HRT917523:HST917523 IBP917523:ICP917523 ILL917523:IML917523 IVH917523:IWH917523 JFD917523:JGD917523 JOZ917523:JPZ917523 JYV917523:JZV917523 KIR917523:KJR917523 KSN917523:KTN917523 LCJ917523:LDJ917523 LMF917523:LNF917523 LWB917523:LXB917523 MFX917523:MGX917523 MPT917523:MQT917523 MZP917523:NAP917523 NJL917523:NKL917523 NTH917523:NUH917523 ODD917523:OED917523 OMZ917523:ONZ917523 OWV917523:OXV917523 PGR917523:PHR917523 PQN917523:PRN917523 QAJ917523:QBJ917523 QKF917523:QLF917523 QUB917523:QVB917523 RDX917523:REX917523 RNT917523:ROT917523 RXP917523:RYP917523 SHL917523:SIL917523 SRH917523:SSH917523 TBD917523:TCD917523 TKZ917523:TLZ917523 TUV917523:TVV917523 UER917523:UFR917523 UON917523:UPN917523 UYJ917523:UZJ917523 VIF917523:VJF917523 VSB917523:VTB917523 WBX917523:WCX917523 WLT917523:WMT917523 WVP917523:WWP917523 H983059:AH983059 JD983059:KD983059 SZ983059:TZ983059 ACV983059:ADV983059 AMR983059:ANR983059 AWN983059:AXN983059 BGJ983059:BHJ983059 BQF983059:BRF983059 CAB983059:CBB983059 CJX983059:CKX983059 CTT983059:CUT983059 DDP983059:DEP983059 DNL983059:DOL983059 DXH983059:DYH983059 EHD983059:EID983059 EQZ983059:ERZ983059 FAV983059:FBV983059 FKR983059:FLR983059 FUN983059:FVN983059 GEJ983059:GFJ983059 GOF983059:GPF983059 GYB983059:GZB983059 HHX983059:HIX983059 HRT983059:HST983059 IBP983059:ICP983059 ILL983059:IML983059 IVH983059:IWH983059 JFD983059:JGD983059 JOZ983059:JPZ983059 JYV983059:JZV983059 KIR983059:KJR983059 KSN983059:KTN983059 LCJ983059:LDJ983059 LMF983059:LNF983059 LWB983059:LXB983059 MFX983059:MGX983059 MPT983059:MQT983059 MZP983059:NAP983059 NJL983059:NKL983059 NTH983059:NUH983059 ODD983059:OED983059 OMZ983059:ONZ983059 OWV983059:OXV983059 PGR983059:PHR983059 PQN983059:PRN983059 QAJ983059:QBJ983059 QKF983059:QLF983059 QUB983059:QVB983059 RDX983059:REX983059 RNT983059:ROT983059 RXP983059:RYP983059 SHL983059:SIL983059 SRH983059:SSH983059 TBD983059:TCD983059 TKZ983059:TLZ983059 TUV983059:TVV983059 UER983059:UFR983059 UON983059:UPN983059 UYJ983059:UZJ983059 VIF983059:VJF983059 VSB983059:VTB983059 WBX983059:WCX983059 WLT983059:WMT983059 WVP983059:WWP983059 H21:AH21 JD21:KD21 SZ21:TZ21 ACV21:ADV21 AMR21:ANR21 AWN21:AXN21 BGJ21:BHJ21 BQF21:BRF21 CAB21:CBB21 CJX21:CKX21 CTT21:CUT21 DDP21:DEP21 DNL21:DOL21 DXH21:DYH21 EHD21:EID21 EQZ21:ERZ21 FAV21:FBV21 FKR21:FLR21 FUN21:FVN21 GEJ21:GFJ21 GOF21:GPF21 GYB21:GZB21 HHX21:HIX21 HRT21:HST21 IBP21:ICP21 ILL21:IML21 IVH21:IWH21 JFD21:JGD21 JOZ21:JPZ21 JYV21:JZV21 KIR21:KJR21 KSN21:KTN21 LCJ21:LDJ21 LMF21:LNF21 LWB21:LXB21 MFX21:MGX21 MPT21:MQT21 MZP21:NAP21 NJL21:NKL21 NTH21:NUH21 ODD21:OED21 OMZ21:ONZ21 OWV21:OXV21 PGR21:PHR21 PQN21:PRN21 QAJ21:QBJ21 QKF21:QLF21 QUB21:QVB21 RDX21:REX21 RNT21:ROT21 RXP21:RYP21 SHL21:SIL21 SRH21:SSH21 TBD21:TCD21 TKZ21:TLZ21 TUV21:TVV21 UER21:UFR21 UON21:UPN21 UYJ21:UZJ21 VIF21:VJF21 VSB21:VTB21 WBX21:WCX21 WLT21:WMT21 WVP21:WWP21 H65557:AH65557 JD65557:KD65557 SZ65557:TZ65557 ACV65557:ADV65557 AMR65557:ANR65557 AWN65557:AXN65557 BGJ65557:BHJ65557 BQF65557:BRF65557 CAB65557:CBB65557 CJX65557:CKX65557 CTT65557:CUT65557 DDP65557:DEP65557 DNL65557:DOL65557 DXH65557:DYH65557 EHD65557:EID65557 EQZ65557:ERZ65557 FAV65557:FBV65557 FKR65557:FLR65557 FUN65557:FVN65557 GEJ65557:GFJ65557 GOF65557:GPF65557 GYB65557:GZB65557 HHX65557:HIX65557 HRT65557:HST65557 IBP65557:ICP65557 ILL65557:IML65557 IVH65557:IWH65557 JFD65557:JGD65557 JOZ65557:JPZ65557 JYV65557:JZV65557 KIR65557:KJR65557 KSN65557:KTN65557 LCJ65557:LDJ65557 LMF65557:LNF65557 LWB65557:LXB65557 MFX65557:MGX65557 MPT65557:MQT65557 MZP65557:NAP65557 NJL65557:NKL65557 NTH65557:NUH65557 ODD65557:OED65557 OMZ65557:ONZ65557 OWV65557:OXV65557 PGR65557:PHR65557 PQN65557:PRN65557 QAJ65557:QBJ65557 QKF65557:QLF65557 QUB65557:QVB65557 RDX65557:REX65557 RNT65557:ROT65557 RXP65557:RYP65557 SHL65557:SIL65557 SRH65557:SSH65557 TBD65557:TCD65557 TKZ65557:TLZ65557 TUV65557:TVV65557 UER65557:UFR65557 UON65557:UPN65557 UYJ65557:UZJ65557 VIF65557:VJF65557 VSB65557:VTB65557 WBX65557:WCX65557 WLT65557:WMT65557 WVP65557:WWP65557 H131093:AH131093 JD131093:KD131093 SZ131093:TZ131093 ACV131093:ADV131093 AMR131093:ANR131093 AWN131093:AXN131093 BGJ131093:BHJ131093 BQF131093:BRF131093 CAB131093:CBB131093 CJX131093:CKX131093 CTT131093:CUT131093 DDP131093:DEP131093 DNL131093:DOL131093 DXH131093:DYH131093 EHD131093:EID131093 EQZ131093:ERZ131093 FAV131093:FBV131093 FKR131093:FLR131093 FUN131093:FVN131093 GEJ131093:GFJ131093 GOF131093:GPF131093 GYB131093:GZB131093 HHX131093:HIX131093 HRT131093:HST131093 IBP131093:ICP131093 ILL131093:IML131093 IVH131093:IWH131093 JFD131093:JGD131093 JOZ131093:JPZ131093 JYV131093:JZV131093 KIR131093:KJR131093 KSN131093:KTN131093 LCJ131093:LDJ131093 LMF131093:LNF131093 LWB131093:LXB131093 MFX131093:MGX131093 MPT131093:MQT131093 MZP131093:NAP131093 NJL131093:NKL131093 NTH131093:NUH131093 ODD131093:OED131093 OMZ131093:ONZ131093 OWV131093:OXV131093 PGR131093:PHR131093 PQN131093:PRN131093 QAJ131093:QBJ131093 QKF131093:QLF131093 QUB131093:QVB131093 RDX131093:REX131093 RNT131093:ROT131093 RXP131093:RYP131093 SHL131093:SIL131093 SRH131093:SSH131093 TBD131093:TCD131093 TKZ131093:TLZ131093 TUV131093:TVV131093 UER131093:UFR131093 UON131093:UPN131093 UYJ131093:UZJ131093 VIF131093:VJF131093 VSB131093:VTB131093 WBX131093:WCX131093 WLT131093:WMT131093 WVP131093:WWP131093 H196629:AH196629 JD196629:KD196629 SZ196629:TZ196629 ACV196629:ADV196629 AMR196629:ANR196629 AWN196629:AXN196629 BGJ196629:BHJ196629 BQF196629:BRF196629 CAB196629:CBB196629 CJX196629:CKX196629 CTT196629:CUT196629 DDP196629:DEP196629 DNL196629:DOL196629 DXH196629:DYH196629 EHD196629:EID196629 EQZ196629:ERZ196629 FAV196629:FBV196629 FKR196629:FLR196629 FUN196629:FVN196629 GEJ196629:GFJ196629 GOF196629:GPF196629 GYB196629:GZB196629 HHX196629:HIX196629 HRT196629:HST196629 IBP196629:ICP196629 ILL196629:IML196629 IVH196629:IWH196629 JFD196629:JGD196629 JOZ196629:JPZ196629 JYV196629:JZV196629 KIR196629:KJR196629 KSN196629:KTN196629 LCJ196629:LDJ196629 LMF196629:LNF196629 LWB196629:LXB196629 MFX196629:MGX196629 MPT196629:MQT196629 MZP196629:NAP196629 NJL196629:NKL196629 NTH196629:NUH196629 ODD196629:OED196629 OMZ196629:ONZ196629 OWV196629:OXV196629 PGR196629:PHR196629 PQN196629:PRN196629 QAJ196629:QBJ196629 QKF196629:QLF196629 QUB196629:QVB196629 RDX196629:REX196629 RNT196629:ROT196629 RXP196629:RYP196629 SHL196629:SIL196629 SRH196629:SSH196629 TBD196629:TCD196629 TKZ196629:TLZ196629 TUV196629:TVV196629 UER196629:UFR196629 UON196629:UPN196629 UYJ196629:UZJ196629 VIF196629:VJF196629 VSB196629:VTB196629 WBX196629:WCX196629 WLT196629:WMT196629 WVP196629:WWP196629 H262165:AH262165 JD262165:KD262165 SZ262165:TZ262165 ACV262165:ADV262165 AMR262165:ANR262165 AWN262165:AXN262165 BGJ262165:BHJ262165 BQF262165:BRF262165 CAB262165:CBB262165 CJX262165:CKX262165 CTT262165:CUT262165 DDP262165:DEP262165 DNL262165:DOL262165 DXH262165:DYH262165 EHD262165:EID262165 EQZ262165:ERZ262165 FAV262165:FBV262165 FKR262165:FLR262165 FUN262165:FVN262165 GEJ262165:GFJ262165 GOF262165:GPF262165 GYB262165:GZB262165 HHX262165:HIX262165 HRT262165:HST262165 IBP262165:ICP262165 ILL262165:IML262165 IVH262165:IWH262165 JFD262165:JGD262165 JOZ262165:JPZ262165 JYV262165:JZV262165 KIR262165:KJR262165 KSN262165:KTN262165 LCJ262165:LDJ262165 LMF262165:LNF262165 LWB262165:LXB262165 MFX262165:MGX262165 MPT262165:MQT262165 MZP262165:NAP262165 NJL262165:NKL262165 NTH262165:NUH262165 ODD262165:OED262165 OMZ262165:ONZ262165 OWV262165:OXV262165 PGR262165:PHR262165 PQN262165:PRN262165 QAJ262165:QBJ262165 QKF262165:QLF262165 QUB262165:QVB262165 RDX262165:REX262165 RNT262165:ROT262165 RXP262165:RYP262165 SHL262165:SIL262165 SRH262165:SSH262165 TBD262165:TCD262165 TKZ262165:TLZ262165 TUV262165:TVV262165 UER262165:UFR262165 UON262165:UPN262165 UYJ262165:UZJ262165 VIF262165:VJF262165 VSB262165:VTB262165 WBX262165:WCX262165 WLT262165:WMT262165 WVP262165:WWP262165 H327701:AH327701 JD327701:KD327701 SZ327701:TZ327701 ACV327701:ADV327701 AMR327701:ANR327701 AWN327701:AXN327701 BGJ327701:BHJ327701 BQF327701:BRF327701 CAB327701:CBB327701 CJX327701:CKX327701 CTT327701:CUT327701 DDP327701:DEP327701 DNL327701:DOL327701 DXH327701:DYH327701 EHD327701:EID327701 EQZ327701:ERZ327701 FAV327701:FBV327701 FKR327701:FLR327701 FUN327701:FVN327701 GEJ327701:GFJ327701 GOF327701:GPF327701 GYB327701:GZB327701 HHX327701:HIX327701 HRT327701:HST327701 IBP327701:ICP327701 ILL327701:IML327701 IVH327701:IWH327701 JFD327701:JGD327701 JOZ327701:JPZ327701 JYV327701:JZV327701 KIR327701:KJR327701 KSN327701:KTN327701 LCJ327701:LDJ327701 LMF327701:LNF327701 LWB327701:LXB327701 MFX327701:MGX327701 MPT327701:MQT327701 MZP327701:NAP327701 NJL327701:NKL327701 NTH327701:NUH327701 ODD327701:OED327701 OMZ327701:ONZ327701 OWV327701:OXV327701 PGR327701:PHR327701 PQN327701:PRN327701 QAJ327701:QBJ327701 QKF327701:QLF327701 QUB327701:QVB327701 RDX327701:REX327701 RNT327701:ROT327701 RXP327701:RYP327701 SHL327701:SIL327701 SRH327701:SSH327701 TBD327701:TCD327701 TKZ327701:TLZ327701 TUV327701:TVV327701 UER327701:UFR327701 UON327701:UPN327701 UYJ327701:UZJ327701 VIF327701:VJF327701 VSB327701:VTB327701 WBX327701:WCX327701 WLT327701:WMT327701 WVP327701:WWP327701 H393237:AH393237 JD393237:KD393237 SZ393237:TZ393237 ACV393237:ADV393237 AMR393237:ANR393237 AWN393237:AXN393237 BGJ393237:BHJ393237 BQF393237:BRF393237 CAB393237:CBB393237 CJX393237:CKX393237 CTT393237:CUT393237 DDP393237:DEP393237 DNL393237:DOL393237 DXH393237:DYH393237 EHD393237:EID393237 EQZ393237:ERZ393237 FAV393237:FBV393237 FKR393237:FLR393237 FUN393237:FVN393237 GEJ393237:GFJ393237 GOF393237:GPF393237 GYB393237:GZB393237 HHX393237:HIX393237 HRT393237:HST393237 IBP393237:ICP393237 ILL393237:IML393237 IVH393237:IWH393237 JFD393237:JGD393237 JOZ393237:JPZ393237 JYV393237:JZV393237 KIR393237:KJR393237 KSN393237:KTN393237 LCJ393237:LDJ393237 LMF393237:LNF393237 LWB393237:LXB393237 MFX393237:MGX393237 MPT393237:MQT393237 MZP393237:NAP393237 NJL393237:NKL393237 NTH393237:NUH393237 ODD393237:OED393237 OMZ393237:ONZ393237 OWV393237:OXV393237 PGR393237:PHR393237 PQN393237:PRN393237 QAJ393237:QBJ393237 QKF393237:QLF393237 QUB393237:QVB393237 RDX393237:REX393237 RNT393237:ROT393237 RXP393237:RYP393237 SHL393237:SIL393237 SRH393237:SSH393237 TBD393237:TCD393237 TKZ393237:TLZ393237 TUV393237:TVV393237 UER393237:UFR393237 UON393237:UPN393237 UYJ393237:UZJ393237 VIF393237:VJF393237 VSB393237:VTB393237 WBX393237:WCX393237 WLT393237:WMT393237 WVP393237:WWP393237 H458773:AH458773 JD458773:KD458773 SZ458773:TZ458773 ACV458773:ADV458773 AMR458773:ANR458773 AWN458773:AXN458773 BGJ458773:BHJ458773 BQF458773:BRF458773 CAB458773:CBB458773 CJX458773:CKX458773 CTT458773:CUT458773 DDP458773:DEP458773 DNL458773:DOL458773 DXH458773:DYH458773 EHD458773:EID458773 EQZ458773:ERZ458773 FAV458773:FBV458773 FKR458773:FLR458773 FUN458773:FVN458773 GEJ458773:GFJ458773 GOF458773:GPF458773 GYB458773:GZB458773 HHX458773:HIX458773 HRT458773:HST458773 IBP458773:ICP458773 ILL458773:IML458773 IVH458773:IWH458773 JFD458773:JGD458773 JOZ458773:JPZ458773 JYV458773:JZV458773 KIR458773:KJR458773 KSN458773:KTN458773 LCJ458773:LDJ458773 LMF458773:LNF458773 LWB458773:LXB458773 MFX458773:MGX458773 MPT458773:MQT458773 MZP458773:NAP458773 NJL458773:NKL458773 NTH458773:NUH458773 ODD458773:OED458773 OMZ458773:ONZ458773 OWV458773:OXV458773 PGR458773:PHR458773 PQN458773:PRN458773 QAJ458773:QBJ458773 QKF458773:QLF458773 QUB458773:QVB458773 RDX458773:REX458773 RNT458773:ROT458773 RXP458773:RYP458773 SHL458773:SIL458773 SRH458773:SSH458773 TBD458773:TCD458773 TKZ458773:TLZ458773 TUV458773:TVV458773 UER458773:UFR458773 UON458773:UPN458773 UYJ458773:UZJ458773 VIF458773:VJF458773 VSB458773:VTB458773 WBX458773:WCX458773 WLT458773:WMT458773 WVP458773:WWP458773 H524309:AH524309 JD524309:KD524309 SZ524309:TZ524309 ACV524309:ADV524309 AMR524309:ANR524309 AWN524309:AXN524309 BGJ524309:BHJ524309 BQF524309:BRF524309 CAB524309:CBB524309 CJX524309:CKX524309 CTT524309:CUT524309 DDP524309:DEP524309 DNL524309:DOL524309 DXH524309:DYH524309 EHD524309:EID524309 EQZ524309:ERZ524309 FAV524309:FBV524309 FKR524309:FLR524309 FUN524309:FVN524309 GEJ524309:GFJ524309 GOF524309:GPF524309 GYB524309:GZB524309 HHX524309:HIX524309 HRT524309:HST524309 IBP524309:ICP524309 ILL524309:IML524309 IVH524309:IWH524309 JFD524309:JGD524309 JOZ524309:JPZ524309 JYV524309:JZV524309 KIR524309:KJR524309 KSN524309:KTN524309 LCJ524309:LDJ524309 LMF524309:LNF524309 LWB524309:LXB524309 MFX524309:MGX524309 MPT524309:MQT524309 MZP524309:NAP524309 NJL524309:NKL524309 NTH524309:NUH524309 ODD524309:OED524309 OMZ524309:ONZ524309 OWV524309:OXV524309 PGR524309:PHR524309 PQN524309:PRN524309 QAJ524309:QBJ524309 QKF524309:QLF524309 QUB524309:QVB524309 RDX524309:REX524309 RNT524309:ROT524309 RXP524309:RYP524309 SHL524309:SIL524309 SRH524309:SSH524309 TBD524309:TCD524309 TKZ524309:TLZ524309 TUV524309:TVV524309 UER524309:UFR524309 UON524309:UPN524309 UYJ524309:UZJ524309 VIF524309:VJF524309 VSB524309:VTB524309 WBX524309:WCX524309 WLT524309:WMT524309 WVP524309:WWP524309 H589845:AH589845 JD589845:KD589845 SZ589845:TZ589845 ACV589845:ADV589845 AMR589845:ANR589845 AWN589845:AXN589845 BGJ589845:BHJ589845 BQF589845:BRF589845 CAB589845:CBB589845 CJX589845:CKX589845 CTT589845:CUT589845 DDP589845:DEP589845 DNL589845:DOL589845 DXH589845:DYH589845 EHD589845:EID589845 EQZ589845:ERZ589845 FAV589845:FBV589845 FKR589845:FLR589845 FUN589845:FVN589845 GEJ589845:GFJ589845 GOF589845:GPF589845 GYB589845:GZB589845 HHX589845:HIX589845 HRT589845:HST589845 IBP589845:ICP589845 ILL589845:IML589845 IVH589845:IWH589845 JFD589845:JGD589845 JOZ589845:JPZ589845 JYV589845:JZV589845 KIR589845:KJR589845 KSN589845:KTN589845 LCJ589845:LDJ589845 LMF589845:LNF589845 LWB589845:LXB589845 MFX589845:MGX589845 MPT589845:MQT589845 MZP589845:NAP589845 NJL589845:NKL589845 NTH589845:NUH589845 ODD589845:OED589845 OMZ589845:ONZ589845 OWV589845:OXV589845 PGR589845:PHR589845 PQN589845:PRN589845 QAJ589845:QBJ589845 QKF589845:QLF589845 QUB589845:QVB589845 RDX589845:REX589845 RNT589845:ROT589845 RXP589845:RYP589845 SHL589845:SIL589845 SRH589845:SSH589845 TBD589845:TCD589845 TKZ589845:TLZ589845 TUV589845:TVV589845 UER589845:UFR589845 UON589845:UPN589845 UYJ589845:UZJ589845 VIF589845:VJF589845 VSB589845:VTB589845 WBX589845:WCX589845 WLT589845:WMT589845 WVP589845:WWP589845 H655381:AH655381 JD655381:KD655381 SZ655381:TZ655381 ACV655381:ADV655381 AMR655381:ANR655381 AWN655381:AXN655381 BGJ655381:BHJ655381 BQF655381:BRF655381 CAB655381:CBB655381 CJX655381:CKX655381 CTT655381:CUT655381 DDP655381:DEP655381 DNL655381:DOL655381 DXH655381:DYH655381 EHD655381:EID655381 EQZ655381:ERZ655381 FAV655381:FBV655381 FKR655381:FLR655381 FUN655381:FVN655381 GEJ655381:GFJ655381 GOF655381:GPF655381 GYB655381:GZB655381 HHX655381:HIX655381 HRT655381:HST655381 IBP655381:ICP655381 ILL655381:IML655381 IVH655381:IWH655381 JFD655381:JGD655381 JOZ655381:JPZ655381 JYV655381:JZV655381 KIR655381:KJR655381 KSN655381:KTN655381 LCJ655381:LDJ655381 LMF655381:LNF655381 LWB655381:LXB655381 MFX655381:MGX655381 MPT655381:MQT655381 MZP655381:NAP655381 NJL655381:NKL655381 NTH655381:NUH655381 ODD655381:OED655381 OMZ655381:ONZ655381 OWV655381:OXV655381 PGR655381:PHR655381 PQN655381:PRN655381 QAJ655381:QBJ655381 QKF655381:QLF655381 QUB655381:QVB655381 RDX655381:REX655381 RNT655381:ROT655381 RXP655381:RYP655381 SHL655381:SIL655381 SRH655381:SSH655381 TBD655381:TCD655381 TKZ655381:TLZ655381 TUV655381:TVV655381 UER655381:UFR655381 UON655381:UPN655381 UYJ655381:UZJ655381 VIF655381:VJF655381 VSB655381:VTB655381 WBX655381:WCX655381 WLT655381:WMT655381 WVP655381:WWP655381 H720917:AH720917 JD720917:KD720917 SZ720917:TZ720917 ACV720917:ADV720917 AMR720917:ANR720917 AWN720917:AXN720917 BGJ720917:BHJ720917 BQF720917:BRF720917 CAB720917:CBB720917 CJX720917:CKX720917 CTT720917:CUT720917 DDP720917:DEP720917 DNL720917:DOL720917 DXH720917:DYH720917 EHD720917:EID720917 EQZ720917:ERZ720917 FAV720917:FBV720917 FKR720917:FLR720917 FUN720917:FVN720917 GEJ720917:GFJ720917 GOF720917:GPF720917 GYB720917:GZB720917 HHX720917:HIX720917 HRT720917:HST720917 IBP720917:ICP720917 ILL720917:IML720917 IVH720917:IWH720917 JFD720917:JGD720917 JOZ720917:JPZ720917 JYV720917:JZV720917 KIR720917:KJR720917 KSN720917:KTN720917 LCJ720917:LDJ720917 LMF720917:LNF720917 LWB720917:LXB720917 MFX720917:MGX720917 MPT720917:MQT720917 MZP720917:NAP720917 NJL720917:NKL720917 NTH720917:NUH720917 ODD720917:OED720917 OMZ720917:ONZ720917 OWV720917:OXV720917 PGR720917:PHR720917 PQN720917:PRN720917 QAJ720917:QBJ720917 QKF720917:QLF720917 QUB720917:QVB720917 RDX720917:REX720917 RNT720917:ROT720917 RXP720917:RYP720917 SHL720917:SIL720917 SRH720917:SSH720917 TBD720917:TCD720917 TKZ720917:TLZ720917 TUV720917:TVV720917 UER720917:UFR720917 UON720917:UPN720917 UYJ720917:UZJ720917 VIF720917:VJF720917 VSB720917:VTB720917 WBX720917:WCX720917 WLT720917:WMT720917 WVP720917:WWP720917 H786453:AH786453 JD786453:KD786453 SZ786453:TZ786453 ACV786453:ADV786453 AMR786453:ANR786453 AWN786453:AXN786453 BGJ786453:BHJ786453 BQF786453:BRF786453 CAB786453:CBB786453 CJX786453:CKX786453 CTT786453:CUT786453 DDP786453:DEP786453 DNL786453:DOL786453 DXH786453:DYH786453 EHD786453:EID786453 EQZ786453:ERZ786453 FAV786453:FBV786453 FKR786453:FLR786453 FUN786453:FVN786453 GEJ786453:GFJ786453 GOF786453:GPF786453 GYB786453:GZB786453 HHX786453:HIX786453 HRT786453:HST786453 IBP786453:ICP786453 ILL786453:IML786453 IVH786453:IWH786453 JFD786453:JGD786453 JOZ786453:JPZ786453 JYV786453:JZV786453 KIR786453:KJR786453 KSN786453:KTN786453 LCJ786453:LDJ786453 LMF786453:LNF786453 LWB786453:LXB786453 MFX786453:MGX786453 MPT786453:MQT786453 MZP786453:NAP786453 NJL786453:NKL786453 NTH786453:NUH786453 ODD786453:OED786453 OMZ786453:ONZ786453 OWV786453:OXV786453 PGR786453:PHR786453 PQN786453:PRN786453 QAJ786453:QBJ786453 QKF786453:QLF786453 QUB786453:QVB786453 RDX786453:REX786453 RNT786453:ROT786453 RXP786453:RYP786453 SHL786453:SIL786453 SRH786453:SSH786453 TBD786453:TCD786453 TKZ786453:TLZ786453 TUV786453:TVV786453 UER786453:UFR786453 UON786453:UPN786453 UYJ786453:UZJ786453 VIF786453:VJF786453 VSB786453:VTB786453 WBX786453:WCX786453 WLT786453:WMT786453 WVP786453:WWP786453 H851989:AH851989 JD851989:KD851989 SZ851989:TZ851989 ACV851989:ADV851989 AMR851989:ANR851989 AWN851989:AXN851989 BGJ851989:BHJ851989 BQF851989:BRF851989 CAB851989:CBB851989 CJX851989:CKX851989 CTT851989:CUT851989 DDP851989:DEP851989 DNL851989:DOL851989 DXH851989:DYH851989 EHD851989:EID851989 EQZ851989:ERZ851989 FAV851989:FBV851989 FKR851989:FLR851989 FUN851989:FVN851989 GEJ851989:GFJ851989 GOF851989:GPF851989 GYB851989:GZB851989 HHX851989:HIX851989 HRT851989:HST851989 IBP851989:ICP851989 ILL851989:IML851989 IVH851989:IWH851989 JFD851989:JGD851989 JOZ851989:JPZ851989 JYV851989:JZV851989 KIR851989:KJR851989 KSN851989:KTN851989 LCJ851989:LDJ851989 LMF851989:LNF851989 LWB851989:LXB851989 MFX851989:MGX851989 MPT851989:MQT851989 MZP851989:NAP851989 NJL851989:NKL851989 NTH851989:NUH851989 ODD851989:OED851989 OMZ851989:ONZ851989 OWV851989:OXV851989 PGR851989:PHR851989 PQN851989:PRN851989 QAJ851989:QBJ851989 QKF851989:QLF851989 QUB851989:QVB851989 RDX851989:REX851989 RNT851989:ROT851989 RXP851989:RYP851989 SHL851989:SIL851989 SRH851989:SSH851989 TBD851989:TCD851989 TKZ851989:TLZ851989 TUV851989:TVV851989 UER851989:UFR851989 UON851989:UPN851989 UYJ851989:UZJ851989 VIF851989:VJF851989 VSB851989:VTB851989 WBX851989:WCX851989 WLT851989:WMT851989 WVP851989:WWP851989 H917525:AH917525 JD917525:KD917525 SZ917525:TZ917525 ACV917525:ADV917525 AMR917525:ANR917525 AWN917525:AXN917525 BGJ917525:BHJ917525 BQF917525:BRF917525 CAB917525:CBB917525 CJX917525:CKX917525 CTT917525:CUT917525 DDP917525:DEP917525 DNL917525:DOL917525 DXH917525:DYH917525 EHD917525:EID917525 EQZ917525:ERZ917525 FAV917525:FBV917525 FKR917525:FLR917525 FUN917525:FVN917525 GEJ917525:GFJ917525 GOF917525:GPF917525 GYB917525:GZB917525 HHX917525:HIX917525 HRT917525:HST917525 IBP917525:ICP917525 ILL917525:IML917525 IVH917525:IWH917525 JFD917525:JGD917525 JOZ917525:JPZ917525 JYV917525:JZV917525 KIR917525:KJR917525 KSN917525:KTN917525 LCJ917525:LDJ917525 LMF917525:LNF917525 LWB917525:LXB917525 MFX917525:MGX917525 MPT917525:MQT917525 MZP917525:NAP917525 NJL917525:NKL917525 NTH917525:NUH917525 ODD917525:OED917525 OMZ917525:ONZ917525 OWV917525:OXV917525 PGR917525:PHR917525 PQN917525:PRN917525 QAJ917525:QBJ917525 QKF917525:QLF917525 QUB917525:QVB917525 RDX917525:REX917525 RNT917525:ROT917525 RXP917525:RYP917525 SHL917525:SIL917525 SRH917525:SSH917525 TBD917525:TCD917525 TKZ917525:TLZ917525 TUV917525:TVV917525 UER917525:UFR917525 UON917525:UPN917525 UYJ917525:UZJ917525 VIF917525:VJF917525 VSB917525:VTB917525 WBX917525:WCX917525 WLT917525:WMT917525 WVP917525:WWP917525 H983061:AH983061 JD983061:KD983061 SZ983061:TZ983061 ACV983061:ADV983061 AMR983061:ANR983061 AWN983061:AXN983061 BGJ983061:BHJ983061 BQF983061:BRF983061 CAB983061:CBB983061 CJX983061:CKX983061 CTT983061:CUT983061 DDP983061:DEP983061 DNL983061:DOL983061 DXH983061:DYH983061 EHD983061:EID983061 EQZ983061:ERZ983061 FAV983061:FBV983061 FKR983061:FLR983061 FUN983061:FVN983061 GEJ983061:GFJ983061 GOF983061:GPF983061 GYB983061:GZB983061 HHX983061:HIX983061 HRT983061:HST983061 IBP983061:ICP983061 ILL983061:IML983061 IVH983061:IWH983061 JFD983061:JGD983061 JOZ983061:JPZ983061 JYV983061:JZV983061 KIR983061:KJR983061 KSN983061:KTN983061 LCJ983061:LDJ983061 LMF983061:LNF983061 LWB983061:LXB983061 MFX983061:MGX983061 MPT983061:MQT983061 MZP983061:NAP983061 NJL983061:NKL983061 NTH983061:NUH983061 ODD983061:OED983061 OMZ983061:ONZ983061 OWV983061:OXV983061 PGR983061:PHR983061 PQN983061:PRN983061 QAJ983061:QBJ983061 QKF983061:QLF983061 QUB983061:QVB983061 RDX983061:REX983061 RNT983061:ROT983061 RXP983061:RYP983061 SHL983061:SIL983061 SRH983061:SSH983061 TBD983061:TCD983061 TKZ983061:TLZ983061 TUV983061:TVV983061 UER983061:UFR983061 UON983061:UPN983061 UYJ983061:UZJ983061 VIF983061:VJF983061 VSB983061:VTB983061 WBX983061:WCX983061 WLT983061:WMT983061 WVP983061:WWP983061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AA23:AH23 JW23:KD23 TS23:TZ23 ADO23:ADV23 ANK23:ANR23 AXG23:AXN23 BHC23:BHJ23 BQY23:BRF23 CAU23:CBB23 CKQ23:CKX23 CUM23:CUT23 DEI23:DEP23 DOE23:DOL23 DYA23:DYH23 EHW23:EID23 ERS23:ERZ23 FBO23:FBV23 FLK23:FLR23 FVG23:FVN23 GFC23:GFJ23 GOY23:GPF23 GYU23:GZB23 HIQ23:HIX23 HSM23:HST23 ICI23:ICP23 IME23:IML23 IWA23:IWH23 JFW23:JGD23 JPS23:JPZ23 JZO23:JZV23 KJK23:KJR23 KTG23:KTN23 LDC23:LDJ23 LMY23:LNF23 LWU23:LXB23 MGQ23:MGX23 MQM23:MQT23 NAI23:NAP23 NKE23:NKL23 NUA23:NUH23 ODW23:OED23 ONS23:ONZ23 OXO23:OXV23 PHK23:PHR23 PRG23:PRN23 QBC23:QBJ23 QKY23:QLF23 QUU23:QVB23 REQ23:REX23 ROM23:ROT23 RYI23:RYP23 SIE23:SIL23 SSA23:SSH23 TBW23:TCD23 TLS23:TLZ23 TVO23:TVV23 UFK23:UFR23 UPG23:UPN23 UZC23:UZJ23 VIY23:VJF23 VSU23:VTB23 WCQ23:WCX23 WMM23:WMT23 WWI23:WWP23 AA65559:AH65559 JW65559:KD65559 TS65559:TZ65559 ADO65559:ADV65559 ANK65559:ANR65559 AXG65559:AXN65559 BHC65559:BHJ65559 BQY65559:BRF65559 CAU65559:CBB65559 CKQ65559:CKX65559 CUM65559:CUT65559 DEI65559:DEP65559 DOE65559:DOL65559 DYA65559:DYH65559 EHW65559:EID65559 ERS65559:ERZ65559 FBO65559:FBV65559 FLK65559:FLR65559 FVG65559:FVN65559 GFC65559:GFJ65559 GOY65559:GPF65559 GYU65559:GZB65559 HIQ65559:HIX65559 HSM65559:HST65559 ICI65559:ICP65559 IME65559:IML65559 IWA65559:IWH65559 JFW65559:JGD65559 JPS65559:JPZ65559 JZO65559:JZV65559 KJK65559:KJR65559 KTG65559:KTN65559 LDC65559:LDJ65559 LMY65559:LNF65559 LWU65559:LXB65559 MGQ65559:MGX65559 MQM65559:MQT65559 NAI65559:NAP65559 NKE65559:NKL65559 NUA65559:NUH65559 ODW65559:OED65559 ONS65559:ONZ65559 OXO65559:OXV65559 PHK65559:PHR65559 PRG65559:PRN65559 QBC65559:QBJ65559 QKY65559:QLF65559 QUU65559:QVB65559 REQ65559:REX65559 ROM65559:ROT65559 RYI65559:RYP65559 SIE65559:SIL65559 SSA65559:SSH65559 TBW65559:TCD65559 TLS65559:TLZ65559 TVO65559:TVV65559 UFK65559:UFR65559 UPG65559:UPN65559 UZC65559:UZJ65559 VIY65559:VJF65559 VSU65559:VTB65559 WCQ65559:WCX65559 WMM65559:WMT65559 WWI65559:WWP65559 AA131095:AH131095 JW131095:KD131095 TS131095:TZ131095 ADO131095:ADV131095 ANK131095:ANR131095 AXG131095:AXN131095 BHC131095:BHJ131095 BQY131095:BRF131095 CAU131095:CBB131095 CKQ131095:CKX131095 CUM131095:CUT131095 DEI131095:DEP131095 DOE131095:DOL131095 DYA131095:DYH131095 EHW131095:EID131095 ERS131095:ERZ131095 FBO131095:FBV131095 FLK131095:FLR131095 FVG131095:FVN131095 GFC131095:GFJ131095 GOY131095:GPF131095 GYU131095:GZB131095 HIQ131095:HIX131095 HSM131095:HST131095 ICI131095:ICP131095 IME131095:IML131095 IWA131095:IWH131095 JFW131095:JGD131095 JPS131095:JPZ131095 JZO131095:JZV131095 KJK131095:KJR131095 KTG131095:KTN131095 LDC131095:LDJ131095 LMY131095:LNF131095 LWU131095:LXB131095 MGQ131095:MGX131095 MQM131095:MQT131095 NAI131095:NAP131095 NKE131095:NKL131095 NUA131095:NUH131095 ODW131095:OED131095 ONS131095:ONZ131095 OXO131095:OXV131095 PHK131095:PHR131095 PRG131095:PRN131095 QBC131095:QBJ131095 QKY131095:QLF131095 QUU131095:QVB131095 REQ131095:REX131095 ROM131095:ROT131095 RYI131095:RYP131095 SIE131095:SIL131095 SSA131095:SSH131095 TBW131095:TCD131095 TLS131095:TLZ131095 TVO131095:TVV131095 UFK131095:UFR131095 UPG131095:UPN131095 UZC131095:UZJ131095 VIY131095:VJF131095 VSU131095:VTB131095 WCQ131095:WCX131095 WMM131095:WMT131095 WWI131095:WWP131095 AA196631:AH196631 JW196631:KD196631 TS196631:TZ196631 ADO196631:ADV196631 ANK196631:ANR196631 AXG196631:AXN196631 BHC196631:BHJ196631 BQY196631:BRF196631 CAU196631:CBB196631 CKQ196631:CKX196631 CUM196631:CUT196631 DEI196631:DEP196631 DOE196631:DOL196631 DYA196631:DYH196631 EHW196631:EID196631 ERS196631:ERZ196631 FBO196631:FBV196631 FLK196631:FLR196631 FVG196631:FVN196631 GFC196631:GFJ196631 GOY196631:GPF196631 GYU196631:GZB196631 HIQ196631:HIX196631 HSM196631:HST196631 ICI196631:ICP196631 IME196631:IML196631 IWA196631:IWH196631 JFW196631:JGD196631 JPS196631:JPZ196631 JZO196631:JZV196631 KJK196631:KJR196631 KTG196631:KTN196631 LDC196631:LDJ196631 LMY196631:LNF196631 LWU196631:LXB196631 MGQ196631:MGX196631 MQM196631:MQT196631 NAI196631:NAP196631 NKE196631:NKL196631 NUA196631:NUH196631 ODW196631:OED196631 ONS196631:ONZ196631 OXO196631:OXV196631 PHK196631:PHR196631 PRG196631:PRN196631 QBC196631:QBJ196631 QKY196631:QLF196631 QUU196631:QVB196631 REQ196631:REX196631 ROM196631:ROT196631 RYI196631:RYP196631 SIE196631:SIL196631 SSA196631:SSH196631 TBW196631:TCD196631 TLS196631:TLZ196631 TVO196631:TVV196631 UFK196631:UFR196631 UPG196631:UPN196631 UZC196631:UZJ196631 VIY196631:VJF196631 VSU196631:VTB196631 WCQ196631:WCX196631 WMM196631:WMT196631 WWI196631:WWP196631 AA262167:AH262167 JW262167:KD262167 TS262167:TZ262167 ADO262167:ADV262167 ANK262167:ANR262167 AXG262167:AXN262167 BHC262167:BHJ262167 BQY262167:BRF262167 CAU262167:CBB262167 CKQ262167:CKX262167 CUM262167:CUT262167 DEI262167:DEP262167 DOE262167:DOL262167 DYA262167:DYH262167 EHW262167:EID262167 ERS262167:ERZ262167 FBO262167:FBV262167 FLK262167:FLR262167 FVG262167:FVN262167 GFC262167:GFJ262167 GOY262167:GPF262167 GYU262167:GZB262167 HIQ262167:HIX262167 HSM262167:HST262167 ICI262167:ICP262167 IME262167:IML262167 IWA262167:IWH262167 JFW262167:JGD262167 JPS262167:JPZ262167 JZO262167:JZV262167 KJK262167:KJR262167 KTG262167:KTN262167 LDC262167:LDJ262167 LMY262167:LNF262167 LWU262167:LXB262167 MGQ262167:MGX262167 MQM262167:MQT262167 NAI262167:NAP262167 NKE262167:NKL262167 NUA262167:NUH262167 ODW262167:OED262167 ONS262167:ONZ262167 OXO262167:OXV262167 PHK262167:PHR262167 PRG262167:PRN262167 QBC262167:QBJ262167 QKY262167:QLF262167 QUU262167:QVB262167 REQ262167:REX262167 ROM262167:ROT262167 RYI262167:RYP262167 SIE262167:SIL262167 SSA262167:SSH262167 TBW262167:TCD262167 TLS262167:TLZ262167 TVO262167:TVV262167 UFK262167:UFR262167 UPG262167:UPN262167 UZC262167:UZJ262167 VIY262167:VJF262167 VSU262167:VTB262167 WCQ262167:WCX262167 WMM262167:WMT262167 WWI262167:WWP262167 AA327703:AH327703 JW327703:KD327703 TS327703:TZ327703 ADO327703:ADV327703 ANK327703:ANR327703 AXG327703:AXN327703 BHC327703:BHJ327703 BQY327703:BRF327703 CAU327703:CBB327703 CKQ327703:CKX327703 CUM327703:CUT327703 DEI327703:DEP327703 DOE327703:DOL327703 DYA327703:DYH327703 EHW327703:EID327703 ERS327703:ERZ327703 FBO327703:FBV327703 FLK327703:FLR327703 FVG327703:FVN327703 GFC327703:GFJ327703 GOY327703:GPF327703 GYU327703:GZB327703 HIQ327703:HIX327703 HSM327703:HST327703 ICI327703:ICP327703 IME327703:IML327703 IWA327703:IWH327703 JFW327703:JGD327703 JPS327703:JPZ327703 JZO327703:JZV327703 KJK327703:KJR327703 KTG327703:KTN327703 LDC327703:LDJ327703 LMY327703:LNF327703 LWU327703:LXB327703 MGQ327703:MGX327703 MQM327703:MQT327703 NAI327703:NAP327703 NKE327703:NKL327703 NUA327703:NUH327703 ODW327703:OED327703 ONS327703:ONZ327703 OXO327703:OXV327703 PHK327703:PHR327703 PRG327703:PRN327703 QBC327703:QBJ327703 QKY327703:QLF327703 QUU327703:QVB327703 REQ327703:REX327703 ROM327703:ROT327703 RYI327703:RYP327703 SIE327703:SIL327703 SSA327703:SSH327703 TBW327703:TCD327703 TLS327703:TLZ327703 TVO327703:TVV327703 UFK327703:UFR327703 UPG327703:UPN327703 UZC327703:UZJ327703 VIY327703:VJF327703 VSU327703:VTB327703 WCQ327703:WCX327703 WMM327703:WMT327703 WWI327703:WWP327703 AA393239:AH393239 JW393239:KD393239 TS393239:TZ393239 ADO393239:ADV393239 ANK393239:ANR393239 AXG393239:AXN393239 BHC393239:BHJ393239 BQY393239:BRF393239 CAU393239:CBB393239 CKQ393239:CKX393239 CUM393239:CUT393239 DEI393239:DEP393239 DOE393239:DOL393239 DYA393239:DYH393239 EHW393239:EID393239 ERS393239:ERZ393239 FBO393239:FBV393239 FLK393239:FLR393239 FVG393239:FVN393239 GFC393239:GFJ393239 GOY393239:GPF393239 GYU393239:GZB393239 HIQ393239:HIX393239 HSM393239:HST393239 ICI393239:ICP393239 IME393239:IML393239 IWA393239:IWH393239 JFW393239:JGD393239 JPS393239:JPZ393239 JZO393239:JZV393239 KJK393239:KJR393239 KTG393239:KTN393239 LDC393239:LDJ393239 LMY393239:LNF393239 LWU393239:LXB393239 MGQ393239:MGX393239 MQM393239:MQT393239 NAI393239:NAP393239 NKE393239:NKL393239 NUA393239:NUH393239 ODW393239:OED393239 ONS393239:ONZ393239 OXO393239:OXV393239 PHK393239:PHR393239 PRG393239:PRN393239 QBC393239:QBJ393239 QKY393239:QLF393239 QUU393239:QVB393239 REQ393239:REX393239 ROM393239:ROT393239 RYI393239:RYP393239 SIE393239:SIL393239 SSA393239:SSH393239 TBW393239:TCD393239 TLS393239:TLZ393239 TVO393239:TVV393239 UFK393239:UFR393239 UPG393239:UPN393239 UZC393239:UZJ393239 VIY393239:VJF393239 VSU393239:VTB393239 WCQ393239:WCX393239 WMM393239:WMT393239 WWI393239:WWP393239 AA458775:AH458775 JW458775:KD458775 TS458775:TZ458775 ADO458775:ADV458775 ANK458775:ANR458775 AXG458775:AXN458775 BHC458775:BHJ458775 BQY458775:BRF458775 CAU458775:CBB458775 CKQ458775:CKX458775 CUM458775:CUT458775 DEI458775:DEP458775 DOE458775:DOL458775 DYA458775:DYH458775 EHW458775:EID458775 ERS458775:ERZ458775 FBO458775:FBV458775 FLK458775:FLR458775 FVG458775:FVN458775 GFC458775:GFJ458775 GOY458775:GPF458775 GYU458775:GZB458775 HIQ458775:HIX458775 HSM458775:HST458775 ICI458775:ICP458775 IME458775:IML458775 IWA458775:IWH458775 JFW458775:JGD458775 JPS458775:JPZ458775 JZO458775:JZV458775 KJK458775:KJR458775 KTG458775:KTN458775 LDC458775:LDJ458775 LMY458775:LNF458775 LWU458775:LXB458775 MGQ458775:MGX458775 MQM458775:MQT458775 NAI458775:NAP458775 NKE458775:NKL458775 NUA458775:NUH458775 ODW458775:OED458775 ONS458775:ONZ458775 OXO458775:OXV458775 PHK458775:PHR458775 PRG458775:PRN458775 QBC458775:QBJ458775 QKY458775:QLF458775 QUU458775:QVB458775 REQ458775:REX458775 ROM458775:ROT458775 RYI458775:RYP458775 SIE458775:SIL458775 SSA458775:SSH458775 TBW458775:TCD458775 TLS458775:TLZ458775 TVO458775:TVV458775 UFK458775:UFR458775 UPG458775:UPN458775 UZC458775:UZJ458775 VIY458775:VJF458775 VSU458775:VTB458775 WCQ458775:WCX458775 WMM458775:WMT458775 WWI458775:WWP458775 AA524311:AH524311 JW524311:KD524311 TS524311:TZ524311 ADO524311:ADV524311 ANK524311:ANR524311 AXG524311:AXN524311 BHC524311:BHJ524311 BQY524311:BRF524311 CAU524311:CBB524311 CKQ524311:CKX524311 CUM524311:CUT524311 DEI524311:DEP524311 DOE524311:DOL524311 DYA524311:DYH524311 EHW524311:EID524311 ERS524311:ERZ524311 FBO524311:FBV524311 FLK524311:FLR524311 FVG524311:FVN524311 GFC524311:GFJ524311 GOY524311:GPF524311 GYU524311:GZB524311 HIQ524311:HIX524311 HSM524311:HST524311 ICI524311:ICP524311 IME524311:IML524311 IWA524311:IWH524311 JFW524311:JGD524311 JPS524311:JPZ524311 JZO524311:JZV524311 KJK524311:KJR524311 KTG524311:KTN524311 LDC524311:LDJ524311 LMY524311:LNF524311 LWU524311:LXB524311 MGQ524311:MGX524311 MQM524311:MQT524311 NAI524311:NAP524311 NKE524311:NKL524311 NUA524311:NUH524311 ODW524311:OED524311 ONS524311:ONZ524311 OXO524311:OXV524311 PHK524311:PHR524311 PRG524311:PRN524311 QBC524311:QBJ524311 QKY524311:QLF524311 QUU524311:QVB524311 REQ524311:REX524311 ROM524311:ROT524311 RYI524311:RYP524311 SIE524311:SIL524311 SSA524311:SSH524311 TBW524311:TCD524311 TLS524311:TLZ524311 TVO524311:TVV524311 UFK524311:UFR524311 UPG524311:UPN524311 UZC524311:UZJ524311 VIY524311:VJF524311 VSU524311:VTB524311 WCQ524311:WCX524311 WMM524311:WMT524311 WWI524311:WWP524311 AA589847:AH589847 JW589847:KD589847 TS589847:TZ589847 ADO589847:ADV589847 ANK589847:ANR589847 AXG589847:AXN589847 BHC589847:BHJ589847 BQY589847:BRF589847 CAU589847:CBB589847 CKQ589847:CKX589847 CUM589847:CUT589847 DEI589847:DEP589847 DOE589847:DOL589847 DYA589847:DYH589847 EHW589847:EID589847 ERS589847:ERZ589847 FBO589847:FBV589847 FLK589847:FLR589847 FVG589847:FVN589847 GFC589847:GFJ589847 GOY589847:GPF589847 GYU589847:GZB589847 HIQ589847:HIX589847 HSM589847:HST589847 ICI589847:ICP589847 IME589847:IML589847 IWA589847:IWH589847 JFW589847:JGD589847 JPS589847:JPZ589847 JZO589847:JZV589847 KJK589847:KJR589847 KTG589847:KTN589847 LDC589847:LDJ589847 LMY589847:LNF589847 LWU589847:LXB589847 MGQ589847:MGX589847 MQM589847:MQT589847 NAI589847:NAP589847 NKE589847:NKL589847 NUA589847:NUH589847 ODW589847:OED589847 ONS589847:ONZ589847 OXO589847:OXV589847 PHK589847:PHR589847 PRG589847:PRN589847 QBC589847:QBJ589847 QKY589847:QLF589847 QUU589847:QVB589847 REQ589847:REX589847 ROM589847:ROT589847 RYI589847:RYP589847 SIE589847:SIL589847 SSA589847:SSH589847 TBW589847:TCD589847 TLS589847:TLZ589847 TVO589847:TVV589847 UFK589847:UFR589847 UPG589847:UPN589847 UZC589847:UZJ589847 VIY589847:VJF589847 VSU589847:VTB589847 WCQ589847:WCX589847 WMM589847:WMT589847 WWI589847:WWP589847 AA655383:AH655383 JW655383:KD655383 TS655383:TZ655383 ADO655383:ADV655383 ANK655383:ANR655383 AXG655383:AXN655383 BHC655383:BHJ655383 BQY655383:BRF655383 CAU655383:CBB655383 CKQ655383:CKX655383 CUM655383:CUT655383 DEI655383:DEP655383 DOE655383:DOL655383 DYA655383:DYH655383 EHW655383:EID655383 ERS655383:ERZ655383 FBO655383:FBV655383 FLK655383:FLR655383 FVG655383:FVN655383 GFC655383:GFJ655383 GOY655383:GPF655383 GYU655383:GZB655383 HIQ655383:HIX655383 HSM655383:HST655383 ICI655383:ICP655383 IME655383:IML655383 IWA655383:IWH655383 JFW655383:JGD655383 JPS655383:JPZ655383 JZO655383:JZV655383 KJK655383:KJR655383 KTG655383:KTN655383 LDC655383:LDJ655383 LMY655383:LNF655383 LWU655383:LXB655383 MGQ655383:MGX655383 MQM655383:MQT655383 NAI655383:NAP655383 NKE655383:NKL655383 NUA655383:NUH655383 ODW655383:OED655383 ONS655383:ONZ655383 OXO655383:OXV655383 PHK655383:PHR655383 PRG655383:PRN655383 QBC655383:QBJ655383 QKY655383:QLF655383 QUU655383:QVB655383 REQ655383:REX655383 ROM655383:ROT655383 RYI655383:RYP655383 SIE655383:SIL655383 SSA655383:SSH655383 TBW655383:TCD655383 TLS655383:TLZ655383 TVO655383:TVV655383 UFK655383:UFR655383 UPG655383:UPN655383 UZC655383:UZJ655383 VIY655383:VJF655383 VSU655383:VTB655383 WCQ655383:WCX655383 WMM655383:WMT655383 WWI655383:WWP655383 AA720919:AH720919 JW720919:KD720919 TS720919:TZ720919 ADO720919:ADV720919 ANK720919:ANR720919 AXG720919:AXN720919 BHC720919:BHJ720919 BQY720919:BRF720919 CAU720919:CBB720919 CKQ720919:CKX720919 CUM720919:CUT720919 DEI720919:DEP720919 DOE720919:DOL720919 DYA720919:DYH720919 EHW720919:EID720919 ERS720919:ERZ720919 FBO720919:FBV720919 FLK720919:FLR720919 FVG720919:FVN720919 GFC720919:GFJ720919 GOY720919:GPF720919 GYU720919:GZB720919 HIQ720919:HIX720919 HSM720919:HST720919 ICI720919:ICP720919 IME720919:IML720919 IWA720919:IWH720919 JFW720919:JGD720919 JPS720919:JPZ720919 JZO720919:JZV720919 KJK720919:KJR720919 KTG720919:KTN720919 LDC720919:LDJ720919 LMY720919:LNF720919 LWU720919:LXB720919 MGQ720919:MGX720919 MQM720919:MQT720919 NAI720919:NAP720919 NKE720919:NKL720919 NUA720919:NUH720919 ODW720919:OED720919 ONS720919:ONZ720919 OXO720919:OXV720919 PHK720919:PHR720919 PRG720919:PRN720919 QBC720919:QBJ720919 QKY720919:QLF720919 QUU720919:QVB720919 REQ720919:REX720919 ROM720919:ROT720919 RYI720919:RYP720919 SIE720919:SIL720919 SSA720919:SSH720919 TBW720919:TCD720919 TLS720919:TLZ720919 TVO720919:TVV720919 UFK720919:UFR720919 UPG720919:UPN720919 UZC720919:UZJ720919 VIY720919:VJF720919 VSU720919:VTB720919 WCQ720919:WCX720919 WMM720919:WMT720919 WWI720919:WWP720919 AA786455:AH786455 JW786455:KD786455 TS786455:TZ786455 ADO786455:ADV786455 ANK786455:ANR786455 AXG786455:AXN786455 BHC786455:BHJ786455 BQY786455:BRF786455 CAU786455:CBB786455 CKQ786455:CKX786455 CUM786455:CUT786455 DEI786455:DEP786455 DOE786455:DOL786455 DYA786455:DYH786455 EHW786455:EID786455 ERS786455:ERZ786455 FBO786455:FBV786455 FLK786455:FLR786455 FVG786455:FVN786455 GFC786455:GFJ786455 GOY786455:GPF786455 GYU786455:GZB786455 HIQ786455:HIX786455 HSM786455:HST786455 ICI786455:ICP786455 IME786455:IML786455 IWA786455:IWH786455 JFW786455:JGD786455 JPS786455:JPZ786455 JZO786455:JZV786455 KJK786455:KJR786455 KTG786455:KTN786455 LDC786455:LDJ786455 LMY786455:LNF786455 LWU786455:LXB786455 MGQ786455:MGX786455 MQM786455:MQT786455 NAI786455:NAP786455 NKE786455:NKL786455 NUA786455:NUH786455 ODW786455:OED786455 ONS786455:ONZ786455 OXO786455:OXV786455 PHK786455:PHR786455 PRG786455:PRN786455 QBC786455:QBJ786455 QKY786455:QLF786455 QUU786455:QVB786455 REQ786455:REX786455 ROM786455:ROT786455 RYI786455:RYP786455 SIE786455:SIL786455 SSA786455:SSH786455 TBW786455:TCD786455 TLS786455:TLZ786455 TVO786455:TVV786455 UFK786455:UFR786455 UPG786455:UPN786455 UZC786455:UZJ786455 VIY786455:VJF786455 VSU786455:VTB786455 WCQ786455:WCX786455 WMM786455:WMT786455 WWI786455:WWP786455 AA851991:AH851991 JW851991:KD851991 TS851991:TZ851991 ADO851991:ADV851991 ANK851991:ANR851991 AXG851991:AXN851991 BHC851991:BHJ851991 BQY851991:BRF851991 CAU851991:CBB851991 CKQ851991:CKX851991 CUM851991:CUT851991 DEI851991:DEP851991 DOE851991:DOL851991 DYA851991:DYH851991 EHW851991:EID851991 ERS851991:ERZ851991 FBO851991:FBV851991 FLK851991:FLR851991 FVG851991:FVN851991 GFC851991:GFJ851991 GOY851991:GPF851991 GYU851991:GZB851991 HIQ851991:HIX851991 HSM851991:HST851991 ICI851991:ICP851991 IME851991:IML851991 IWA851991:IWH851991 JFW851991:JGD851991 JPS851991:JPZ851991 JZO851991:JZV851991 KJK851991:KJR851991 KTG851991:KTN851991 LDC851991:LDJ851991 LMY851991:LNF851991 LWU851991:LXB851991 MGQ851991:MGX851991 MQM851991:MQT851991 NAI851991:NAP851991 NKE851991:NKL851991 NUA851991:NUH851991 ODW851991:OED851991 ONS851991:ONZ851991 OXO851991:OXV851991 PHK851991:PHR851991 PRG851991:PRN851991 QBC851991:QBJ851991 QKY851991:QLF851991 QUU851991:QVB851991 REQ851991:REX851991 ROM851991:ROT851991 RYI851991:RYP851991 SIE851991:SIL851991 SSA851991:SSH851991 TBW851991:TCD851991 TLS851991:TLZ851991 TVO851991:TVV851991 UFK851991:UFR851991 UPG851991:UPN851991 UZC851991:UZJ851991 VIY851991:VJF851991 VSU851991:VTB851991 WCQ851991:WCX851991 WMM851991:WMT851991 WWI851991:WWP851991 AA917527:AH917527 JW917527:KD917527 TS917527:TZ917527 ADO917527:ADV917527 ANK917527:ANR917527 AXG917527:AXN917527 BHC917527:BHJ917527 BQY917527:BRF917527 CAU917527:CBB917527 CKQ917527:CKX917527 CUM917527:CUT917527 DEI917527:DEP917527 DOE917527:DOL917527 DYA917527:DYH917527 EHW917527:EID917527 ERS917527:ERZ917527 FBO917527:FBV917527 FLK917527:FLR917527 FVG917527:FVN917527 GFC917527:GFJ917527 GOY917527:GPF917527 GYU917527:GZB917527 HIQ917527:HIX917527 HSM917527:HST917527 ICI917527:ICP917527 IME917527:IML917527 IWA917527:IWH917527 JFW917527:JGD917527 JPS917527:JPZ917527 JZO917527:JZV917527 KJK917527:KJR917527 KTG917527:KTN917527 LDC917527:LDJ917527 LMY917527:LNF917527 LWU917527:LXB917527 MGQ917527:MGX917527 MQM917527:MQT917527 NAI917527:NAP917527 NKE917527:NKL917527 NUA917527:NUH917527 ODW917527:OED917527 ONS917527:ONZ917527 OXO917527:OXV917527 PHK917527:PHR917527 PRG917527:PRN917527 QBC917527:QBJ917527 QKY917527:QLF917527 QUU917527:QVB917527 REQ917527:REX917527 ROM917527:ROT917527 RYI917527:RYP917527 SIE917527:SIL917527 SSA917527:SSH917527 TBW917527:TCD917527 TLS917527:TLZ917527 TVO917527:TVV917527 UFK917527:UFR917527 UPG917527:UPN917527 UZC917527:UZJ917527 VIY917527:VJF917527 VSU917527:VTB917527 WCQ917527:WCX917527 WMM917527:WMT917527 WWI917527:WWP917527 AA983063:AH983063 JW983063:KD983063 TS983063:TZ983063 ADO983063:ADV983063 ANK983063:ANR983063 AXG983063:AXN983063 BHC983063:BHJ983063 BQY983063:BRF983063 CAU983063:CBB983063 CKQ983063:CKX983063 CUM983063:CUT983063 DEI983063:DEP983063 DOE983063:DOL983063 DYA983063:DYH983063 EHW983063:EID983063 ERS983063:ERZ983063 FBO983063:FBV983063 FLK983063:FLR983063 FVG983063:FVN983063 GFC983063:GFJ983063 GOY983063:GPF983063 GYU983063:GZB983063 HIQ983063:HIX983063 HSM983063:HST983063 ICI983063:ICP983063 IME983063:IML983063 IWA983063:IWH983063 JFW983063:JGD983063 JPS983063:JPZ983063 JZO983063:JZV983063 KJK983063:KJR983063 KTG983063:KTN983063 LDC983063:LDJ983063 LMY983063:LNF983063 LWU983063:LXB983063 MGQ983063:MGX983063 MQM983063:MQT983063 NAI983063:NAP983063 NKE983063:NKL983063 NUA983063:NUH983063 ODW983063:OED983063 ONS983063:ONZ983063 OXO983063:OXV983063 PHK983063:PHR983063 PRG983063:PRN983063 QBC983063:QBJ983063 QKY983063:QLF983063 QUU983063:QVB983063 REQ983063:REX983063 ROM983063:ROT983063 RYI983063:RYP983063 SIE983063:SIL983063 SSA983063:SSH983063 TBW983063:TCD983063 TLS983063:TLZ983063 TVO983063:TVV983063 UFK983063:UFR983063 UPG983063:UPN983063 UZC983063:UZJ983063 VIY983063:VJF983063 VSU983063:VTB983063 WCQ983063:WCX983063 WMM983063:WMT983063 WWI983063:WWP983063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L23:R23 JH23:JN23 TD23:TJ23 ACZ23:ADF23 AMV23:ANB23 AWR23:AWX23 BGN23:BGT23 BQJ23:BQP23 CAF23:CAL23 CKB23:CKH23 CTX23:CUD23 DDT23:DDZ23 DNP23:DNV23 DXL23:DXR23 EHH23:EHN23 ERD23:ERJ23 FAZ23:FBF23 FKV23:FLB23 FUR23:FUX23 GEN23:GET23 GOJ23:GOP23 GYF23:GYL23 HIB23:HIH23 HRX23:HSD23 IBT23:IBZ23 ILP23:ILV23 IVL23:IVR23 JFH23:JFN23 JPD23:JPJ23 JYZ23:JZF23 KIV23:KJB23 KSR23:KSX23 LCN23:LCT23 LMJ23:LMP23 LWF23:LWL23 MGB23:MGH23 MPX23:MQD23 MZT23:MZZ23 NJP23:NJV23 NTL23:NTR23 ODH23:ODN23 OND23:ONJ23 OWZ23:OXF23 PGV23:PHB23 PQR23:PQX23 QAN23:QAT23 QKJ23:QKP23 QUF23:QUL23 REB23:REH23 RNX23:ROD23 RXT23:RXZ23 SHP23:SHV23 SRL23:SRR23 TBH23:TBN23 TLD23:TLJ23 TUZ23:TVF23 UEV23:UFB23 UOR23:UOX23 UYN23:UYT23 VIJ23:VIP23 VSF23:VSL23 WCB23:WCH23 WLX23:WMD23 WVT23:WVZ23 L65559:R65559 JH65559:JN65559 TD65559:TJ65559 ACZ65559:ADF65559 AMV65559:ANB65559 AWR65559:AWX65559 BGN65559:BGT65559 BQJ65559:BQP65559 CAF65559:CAL65559 CKB65559:CKH65559 CTX65559:CUD65559 DDT65559:DDZ65559 DNP65559:DNV65559 DXL65559:DXR65559 EHH65559:EHN65559 ERD65559:ERJ65559 FAZ65559:FBF65559 FKV65559:FLB65559 FUR65559:FUX65559 GEN65559:GET65559 GOJ65559:GOP65559 GYF65559:GYL65559 HIB65559:HIH65559 HRX65559:HSD65559 IBT65559:IBZ65559 ILP65559:ILV65559 IVL65559:IVR65559 JFH65559:JFN65559 JPD65559:JPJ65559 JYZ65559:JZF65559 KIV65559:KJB65559 KSR65559:KSX65559 LCN65559:LCT65559 LMJ65559:LMP65559 LWF65559:LWL65559 MGB65559:MGH65559 MPX65559:MQD65559 MZT65559:MZZ65559 NJP65559:NJV65559 NTL65559:NTR65559 ODH65559:ODN65559 OND65559:ONJ65559 OWZ65559:OXF65559 PGV65559:PHB65559 PQR65559:PQX65559 QAN65559:QAT65559 QKJ65559:QKP65559 QUF65559:QUL65559 REB65559:REH65559 RNX65559:ROD65559 RXT65559:RXZ65559 SHP65559:SHV65559 SRL65559:SRR65559 TBH65559:TBN65559 TLD65559:TLJ65559 TUZ65559:TVF65559 UEV65559:UFB65559 UOR65559:UOX65559 UYN65559:UYT65559 VIJ65559:VIP65559 VSF65559:VSL65559 WCB65559:WCH65559 WLX65559:WMD65559 WVT65559:WVZ65559 L131095:R131095 JH131095:JN131095 TD131095:TJ131095 ACZ131095:ADF131095 AMV131095:ANB131095 AWR131095:AWX131095 BGN131095:BGT131095 BQJ131095:BQP131095 CAF131095:CAL131095 CKB131095:CKH131095 CTX131095:CUD131095 DDT131095:DDZ131095 DNP131095:DNV131095 DXL131095:DXR131095 EHH131095:EHN131095 ERD131095:ERJ131095 FAZ131095:FBF131095 FKV131095:FLB131095 FUR131095:FUX131095 GEN131095:GET131095 GOJ131095:GOP131095 GYF131095:GYL131095 HIB131095:HIH131095 HRX131095:HSD131095 IBT131095:IBZ131095 ILP131095:ILV131095 IVL131095:IVR131095 JFH131095:JFN131095 JPD131095:JPJ131095 JYZ131095:JZF131095 KIV131095:KJB131095 KSR131095:KSX131095 LCN131095:LCT131095 LMJ131095:LMP131095 LWF131095:LWL131095 MGB131095:MGH131095 MPX131095:MQD131095 MZT131095:MZZ131095 NJP131095:NJV131095 NTL131095:NTR131095 ODH131095:ODN131095 OND131095:ONJ131095 OWZ131095:OXF131095 PGV131095:PHB131095 PQR131095:PQX131095 QAN131095:QAT131095 QKJ131095:QKP131095 QUF131095:QUL131095 REB131095:REH131095 RNX131095:ROD131095 RXT131095:RXZ131095 SHP131095:SHV131095 SRL131095:SRR131095 TBH131095:TBN131095 TLD131095:TLJ131095 TUZ131095:TVF131095 UEV131095:UFB131095 UOR131095:UOX131095 UYN131095:UYT131095 VIJ131095:VIP131095 VSF131095:VSL131095 WCB131095:WCH131095 WLX131095:WMD131095 WVT131095:WVZ131095 L196631:R196631 JH196631:JN196631 TD196631:TJ196631 ACZ196631:ADF196631 AMV196631:ANB196631 AWR196631:AWX196631 BGN196631:BGT196631 BQJ196631:BQP196631 CAF196631:CAL196631 CKB196631:CKH196631 CTX196631:CUD196631 DDT196631:DDZ196631 DNP196631:DNV196631 DXL196631:DXR196631 EHH196631:EHN196631 ERD196631:ERJ196631 FAZ196631:FBF196631 FKV196631:FLB196631 FUR196631:FUX196631 GEN196631:GET196631 GOJ196631:GOP196631 GYF196631:GYL196631 HIB196631:HIH196631 HRX196631:HSD196631 IBT196631:IBZ196631 ILP196631:ILV196631 IVL196631:IVR196631 JFH196631:JFN196631 JPD196631:JPJ196631 JYZ196631:JZF196631 KIV196631:KJB196631 KSR196631:KSX196631 LCN196631:LCT196631 LMJ196631:LMP196631 LWF196631:LWL196631 MGB196631:MGH196631 MPX196631:MQD196631 MZT196631:MZZ196631 NJP196631:NJV196631 NTL196631:NTR196631 ODH196631:ODN196631 OND196631:ONJ196631 OWZ196631:OXF196631 PGV196631:PHB196631 PQR196631:PQX196631 QAN196631:QAT196631 QKJ196631:QKP196631 QUF196631:QUL196631 REB196631:REH196631 RNX196631:ROD196631 RXT196631:RXZ196631 SHP196631:SHV196631 SRL196631:SRR196631 TBH196631:TBN196631 TLD196631:TLJ196631 TUZ196631:TVF196631 UEV196631:UFB196631 UOR196631:UOX196631 UYN196631:UYT196631 VIJ196631:VIP196631 VSF196631:VSL196631 WCB196631:WCH196631 WLX196631:WMD196631 WVT196631:WVZ196631 L262167:R262167 JH262167:JN262167 TD262167:TJ262167 ACZ262167:ADF262167 AMV262167:ANB262167 AWR262167:AWX262167 BGN262167:BGT262167 BQJ262167:BQP262167 CAF262167:CAL262167 CKB262167:CKH262167 CTX262167:CUD262167 DDT262167:DDZ262167 DNP262167:DNV262167 DXL262167:DXR262167 EHH262167:EHN262167 ERD262167:ERJ262167 FAZ262167:FBF262167 FKV262167:FLB262167 FUR262167:FUX262167 GEN262167:GET262167 GOJ262167:GOP262167 GYF262167:GYL262167 HIB262167:HIH262167 HRX262167:HSD262167 IBT262167:IBZ262167 ILP262167:ILV262167 IVL262167:IVR262167 JFH262167:JFN262167 JPD262167:JPJ262167 JYZ262167:JZF262167 KIV262167:KJB262167 KSR262167:KSX262167 LCN262167:LCT262167 LMJ262167:LMP262167 LWF262167:LWL262167 MGB262167:MGH262167 MPX262167:MQD262167 MZT262167:MZZ262167 NJP262167:NJV262167 NTL262167:NTR262167 ODH262167:ODN262167 OND262167:ONJ262167 OWZ262167:OXF262167 PGV262167:PHB262167 PQR262167:PQX262167 QAN262167:QAT262167 QKJ262167:QKP262167 QUF262167:QUL262167 REB262167:REH262167 RNX262167:ROD262167 RXT262167:RXZ262167 SHP262167:SHV262167 SRL262167:SRR262167 TBH262167:TBN262167 TLD262167:TLJ262167 TUZ262167:TVF262167 UEV262167:UFB262167 UOR262167:UOX262167 UYN262167:UYT262167 VIJ262167:VIP262167 VSF262167:VSL262167 WCB262167:WCH262167 WLX262167:WMD262167 WVT262167:WVZ262167 L327703:R327703 JH327703:JN327703 TD327703:TJ327703 ACZ327703:ADF327703 AMV327703:ANB327703 AWR327703:AWX327703 BGN327703:BGT327703 BQJ327703:BQP327703 CAF327703:CAL327703 CKB327703:CKH327703 CTX327703:CUD327703 DDT327703:DDZ327703 DNP327703:DNV327703 DXL327703:DXR327703 EHH327703:EHN327703 ERD327703:ERJ327703 FAZ327703:FBF327703 FKV327703:FLB327703 FUR327703:FUX327703 GEN327703:GET327703 GOJ327703:GOP327703 GYF327703:GYL327703 HIB327703:HIH327703 HRX327703:HSD327703 IBT327703:IBZ327703 ILP327703:ILV327703 IVL327703:IVR327703 JFH327703:JFN327703 JPD327703:JPJ327703 JYZ327703:JZF327703 KIV327703:KJB327703 KSR327703:KSX327703 LCN327703:LCT327703 LMJ327703:LMP327703 LWF327703:LWL327703 MGB327703:MGH327703 MPX327703:MQD327703 MZT327703:MZZ327703 NJP327703:NJV327703 NTL327703:NTR327703 ODH327703:ODN327703 OND327703:ONJ327703 OWZ327703:OXF327703 PGV327703:PHB327703 PQR327703:PQX327703 QAN327703:QAT327703 QKJ327703:QKP327703 QUF327703:QUL327703 REB327703:REH327703 RNX327703:ROD327703 RXT327703:RXZ327703 SHP327703:SHV327703 SRL327703:SRR327703 TBH327703:TBN327703 TLD327703:TLJ327703 TUZ327703:TVF327703 UEV327703:UFB327703 UOR327703:UOX327703 UYN327703:UYT327703 VIJ327703:VIP327703 VSF327703:VSL327703 WCB327703:WCH327703 WLX327703:WMD327703 WVT327703:WVZ327703 L393239:R393239 JH393239:JN393239 TD393239:TJ393239 ACZ393239:ADF393239 AMV393239:ANB393239 AWR393239:AWX393239 BGN393239:BGT393239 BQJ393239:BQP393239 CAF393239:CAL393239 CKB393239:CKH393239 CTX393239:CUD393239 DDT393239:DDZ393239 DNP393239:DNV393239 DXL393239:DXR393239 EHH393239:EHN393239 ERD393239:ERJ393239 FAZ393239:FBF393239 FKV393239:FLB393239 FUR393239:FUX393239 GEN393239:GET393239 GOJ393239:GOP393239 GYF393239:GYL393239 HIB393239:HIH393239 HRX393239:HSD393239 IBT393239:IBZ393239 ILP393239:ILV393239 IVL393239:IVR393239 JFH393239:JFN393239 JPD393239:JPJ393239 JYZ393239:JZF393239 KIV393239:KJB393239 KSR393239:KSX393239 LCN393239:LCT393239 LMJ393239:LMP393239 LWF393239:LWL393239 MGB393239:MGH393239 MPX393239:MQD393239 MZT393239:MZZ393239 NJP393239:NJV393239 NTL393239:NTR393239 ODH393239:ODN393239 OND393239:ONJ393239 OWZ393239:OXF393239 PGV393239:PHB393239 PQR393239:PQX393239 QAN393239:QAT393239 QKJ393239:QKP393239 QUF393239:QUL393239 REB393239:REH393239 RNX393239:ROD393239 RXT393239:RXZ393239 SHP393239:SHV393239 SRL393239:SRR393239 TBH393239:TBN393239 TLD393239:TLJ393239 TUZ393239:TVF393239 UEV393239:UFB393239 UOR393239:UOX393239 UYN393239:UYT393239 VIJ393239:VIP393239 VSF393239:VSL393239 WCB393239:WCH393239 WLX393239:WMD393239 WVT393239:WVZ393239 L458775:R458775 JH458775:JN458775 TD458775:TJ458775 ACZ458775:ADF458775 AMV458775:ANB458775 AWR458775:AWX458775 BGN458775:BGT458775 BQJ458775:BQP458775 CAF458775:CAL458775 CKB458775:CKH458775 CTX458775:CUD458775 DDT458775:DDZ458775 DNP458775:DNV458775 DXL458775:DXR458775 EHH458775:EHN458775 ERD458775:ERJ458775 FAZ458775:FBF458775 FKV458775:FLB458775 FUR458775:FUX458775 GEN458775:GET458775 GOJ458775:GOP458775 GYF458775:GYL458775 HIB458775:HIH458775 HRX458775:HSD458775 IBT458775:IBZ458775 ILP458775:ILV458775 IVL458775:IVR458775 JFH458775:JFN458775 JPD458775:JPJ458775 JYZ458775:JZF458775 KIV458775:KJB458775 KSR458775:KSX458775 LCN458775:LCT458775 LMJ458775:LMP458775 LWF458775:LWL458775 MGB458775:MGH458775 MPX458775:MQD458775 MZT458775:MZZ458775 NJP458775:NJV458775 NTL458775:NTR458775 ODH458775:ODN458775 OND458775:ONJ458775 OWZ458775:OXF458775 PGV458775:PHB458775 PQR458775:PQX458775 QAN458775:QAT458775 QKJ458775:QKP458775 QUF458775:QUL458775 REB458775:REH458775 RNX458775:ROD458775 RXT458775:RXZ458775 SHP458775:SHV458775 SRL458775:SRR458775 TBH458775:TBN458775 TLD458775:TLJ458775 TUZ458775:TVF458775 UEV458775:UFB458775 UOR458775:UOX458775 UYN458775:UYT458775 VIJ458775:VIP458775 VSF458775:VSL458775 WCB458775:WCH458775 WLX458775:WMD458775 WVT458775:WVZ458775 L524311:R524311 JH524311:JN524311 TD524311:TJ524311 ACZ524311:ADF524311 AMV524311:ANB524311 AWR524311:AWX524311 BGN524311:BGT524311 BQJ524311:BQP524311 CAF524311:CAL524311 CKB524311:CKH524311 CTX524311:CUD524311 DDT524311:DDZ524311 DNP524311:DNV524311 DXL524311:DXR524311 EHH524311:EHN524311 ERD524311:ERJ524311 FAZ524311:FBF524311 FKV524311:FLB524311 FUR524311:FUX524311 GEN524311:GET524311 GOJ524311:GOP524311 GYF524311:GYL524311 HIB524311:HIH524311 HRX524311:HSD524311 IBT524311:IBZ524311 ILP524311:ILV524311 IVL524311:IVR524311 JFH524311:JFN524311 JPD524311:JPJ524311 JYZ524311:JZF524311 KIV524311:KJB524311 KSR524311:KSX524311 LCN524311:LCT524311 LMJ524311:LMP524311 LWF524311:LWL524311 MGB524311:MGH524311 MPX524311:MQD524311 MZT524311:MZZ524311 NJP524311:NJV524311 NTL524311:NTR524311 ODH524311:ODN524311 OND524311:ONJ524311 OWZ524311:OXF524311 PGV524311:PHB524311 PQR524311:PQX524311 QAN524311:QAT524311 QKJ524311:QKP524311 QUF524311:QUL524311 REB524311:REH524311 RNX524311:ROD524311 RXT524311:RXZ524311 SHP524311:SHV524311 SRL524311:SRR524311 TBH524311:TBN524311 TLD524311:TLJ524311 TUZ524311:TVF524311 UEV524311:UFB524311 UOR524311:UOX524311 UYN524311:UYT524311 VIJ524311:VIP524311 VSF524311:VSL524311 WCB524311:WCH524311 WLX524311:WMD524311 WVT524311:WVZ524311 L589847:R589847 JH589847:JN589847 TD589847:TJ589847 ACZ589847:ADF589847 AMV589847:ANB589847 AWR589847:AWX589847 BGN589847:BGT589847 BQJ589847:BQP589847 CAF589847:CAL589847 CKB589847:CKH589847 CTX589847:CUD589847 DDT589847:DDZ589847 DNP589847:DNV589847 DXL589847:DXR589847 EHH589847:EHN589847 ERD589847:ERJ589847 FAZ589847:FBF589847 FKV589847:FLB589847 FUR589847:FUX589847 GEN589847:GET589847 GOJ589847:GOP589847 GYF589847:GYL589847 HIB589847:HIH589847 HRX589847:HSD589847 IBT589847:IBZ589847 ILP589847:ILV589847 IVL589847:IVR589847 JFH589847:JFN589847 JPD589847:JPJ589847 JYZ589847:JZF589847 KIV589847:KJB589847 KSR589847:KSX589847 LCN589847:LCT589847 LMJ589847:LMP589847 LWF589847:LWL589847 MGB589847:MGH589847 MPX589847:MQD589847 MZT589847:MZZ589847 NJP589847:NJV589847 NTL589847:NTR589847 ODH589847:ODN589847 OND589847:ONJ589847 OWZ589847:OXF589847 PGV589847:PHB589847 PQR589847:PQX589847 QAN589847:QAT589847 QKJ589847:QKP589847 QUF589847:QUL589847 REB589847:REH589847 RNX589847:ROD589847 RXT589847:RXZ589847 SHP589847:SHV589847 SRL589847:SRR589847 TBH589847:TBN589847 TLD589847:TLJ589847 TUZ589847:TVF589847 UEV589847:UFB589847 UOR589847:UOX589847 UYN589847:UYT589847 VIJ589847:VIP589847 VSF589847:VSL589847 WCB589847:WCH589847 WLX589847:WMD589847 WVT589847:WVZ589847 L655383:R655383 JH655383:JN655383 TD655383:TJ655383 ACZ655383:ADF655383 AMV655383:ANB655383 AWR655383:AWX655383 BGN655383:BGT655383 BQJ655383:BQP655383 CAF655383:CAL655383 CKB655383:CKH655383 CTX655383:CUD655383 DDT655383:DDZ655383 DNP655383:DNV655383 DXL655383:DXR655383 EHH655383:EHN655383 ERD655383:ERJ655383 FAZ655383:FBF655383 FKV655383:FLB655383 FUR655383:FUX655383 GEN655383:GET655383 GOJ655383:GOP655383 GYF655383:GYL655383 HIB655383:HIH655383 HRX655383:HSD655383 IBT655383:IBZ655383 ILP655383:ILV655383 IVL655383:IVR655383 JFH655383:JFN655383 JPD655383:JPJ655383 JYZ655383:JZF655383 KIV655383:KJB655383 KSR655383:KSX655383 LCN655383:LCT655383 LMJ655383:LMP655383 LWF655383:LWL655383 MGB655383:MGH655383 MPX655383:MQD655383 MZT655383:MZZ655383 NJP655383:NJV655383 NTL655383:NTR655383 ODH655383:ODN655383 OND655383:ONJ655383 OWZ655383:OXF655383 PGV655383:PHB655383 PQR655383:PQX655383 QAN655383:QAT655383 QKJ655383:QKP655383 QUF655383:QUL655383 REB655383:REH655383 RNX655383:ROD655383 RXT655383:RXZ655383 SHP655383:SHV655383 SRL655383:SRR655383 TBH655383:TBN655383 TLD655383:TLJ655383 TUZ655383:TVF655383 UEV655383:UFB655383 UOR655383:UOX655383 UYN655383:UYT655383 VIJ655383:VIP655383 VSF655383:VSL655383 WCB655383:WCH655383 WLX655383:WMD655383 WVT655383:WVZ655383 L720919:R720919 JH720919:JN720919 TD720919:TJ720919 ACZ720919:ADF720919 AMV720919:ANB720919 AWR720919:AWX720919 BGN720919:BGT720919 BQJ720919:BQP720919 CAF720919:CAL720919 CKB720919:CKH720919 CTX720919:CUD720919 DDT720919:DDZ720919 DNP720919:DNV720919 DXL720919:DXR720919 EHH720919:EHN720919 ERD720919:ERJ720919 FAZ720919:FBF720919 FKV720919:FLB720919 FUR720919:FUX720919 GEN720919:GET720919 GOJ720919:GOP720919 GYF720919:GYL720919 HIB720919:HIH720919 HRX720919:HSD720919 IBT720919:IBZ720919 ILP720919:ILV720919 IVL720919:IVR720919 JFH720919:JFN720919 JPD720919:JPJ720919 JYZ720919:JZF720919 KIV720919:KJB720919 KSR720919:KSX720919 LCN720919:LCT720919 LMJ720919:LMP720919 LWF720919:LWL720919 MGB720919:MGH720919 MPX720919:MQD720919 MZT720919:MZZ720919 NJP720919:NJV720919 NTL720919:NTR720919 ODH720919:ODN720919 OND720919:ONJ720919 OWZ720919:OXF720919 PGV720919:PHB720919 PQR720919:PQX720919 QAN720919:QAT720919 QKJ720919:QKP720919 QUF720919:QUL720919 REB720919:REH720919 RNX720919:ROD720919 RXT720919:RXZ720919 SHP720919:SHV720919 SRL720919:SRR720919 TBH720919:TBN720919 TLD720919:TLJ720919 TUZ720919:TVF720919 UEV720919:UFB720919 UOR720919:UOX720919 UYN720919:UYT720919 VIJ720919:VIP720919 VSF720919:VSL720919 WCB720919:WCH720919 WLX720919:WMD720919 WVT720919:WVZ720919 L786455:R786455 JH786455:JN786455 TD786455:TJ786455 ACZ786455:ADF786455 AMV786455:ANB786455 AWR786455:AWX786455 BGN786455:BGT786455 BQJ786455:BQP786455 CAF786455:CAL786455 CKB786455:CKH786455 CTX786455:CUD786455 DDT786455:DDZ786455 DNP786455:DNV786455 DXL786455:DXR786455 EHH786455:EHN786455 ERD786455:ERJ786455 FAZ786455:FBF786455 FKV786455:FLB786455 FUR786455:FUX786455 GEN786455:GET786455 GOJ786455:GOP786455 GYF786455:GYL786455 HIB786455:HIH786455 HRX786455:HSD786455 IBT786455:IBZ786455 ILP786455:ILV786455 IVL786455:IVR786455 JFH786455:JFN786455 JPD786455:JPJ786455 JYZ786455:JZF786455 KIV786455:KJB786455 KSR786455:KSX786455 LCN786455:LCT786455 LMJ786455:LMP786455 LWF786455:LWL786455 MGB786455:MGH786455 MPX786455:MQD786455 MZT786455:MZZ786455 NJP786455:NJV786455 NTL786455:NTR786455 ODH786455:ODN786455 OND786455:ONJ786455 OWZ786455:OXF786455 PGV786455:PHB786455 PQR786455:PQX786455 QAN786455:QAT786455 QKJ786455:QKP786455 QUF786455:QUL786455 REB786455:REH786455 RNX786455:ROD786455 RXT786455:RXZ786455 SHP786455:SHV786455 SRL786455:SRR786455 TBH786455:TBN786455 TLD786455:TLJ786455 TUZ786455:TVF786455 UEV786455:UFB786455 UOR786455:UOX786455 UYN786455:UYT786455 VIJ786455:VIP786455 VSF786455:VSL786455 WCB786455:WCH786455 WLX786455:WMD786455 WVT786455:WVZ786455 L851991:R851991 JH851991:JN851991 TD851991:TJ851991 ACZ851991:ADF851991 AMV851991:ANB851991 AWR851991:AWX851991 BGN851991:BGT851991 BQJ851991:BQP851991 CAF851991:CAL851991 CKB851991:CKH851991 CTX851991:CUD851991 DDT851991:DDZ851991 DNP851991:DNV851991 DXL851991:DXR851991 EHH851991:EHN851991 ERD851991:ERJ851991 FAZ851991:FBF851991 FKV851991:FLB851991 FUR851991:FUX851991 GEN851991:GET851991 GOJ851991:GOP851991 GYF851991:GYL851991 HIB851991:HIH851991 HRX851991:HSD851991 IBT851991:IBZ851991 ILP851991:ILV851991 IVL851991:IVR851991 JFH851991:JFN851991 JPD851991:JPJ851991 JYZ851991:JZF851991 KIV851991:KJB851991 KSR851991:KSX851991 LCN851991:LCT851991 LMJ851991:LMP851991 LWF851991:LWL851991 MGB851991:MGH851991 MPX851991:MQD851991 MZT851991:MZZ851991 NJP851991:NJV851991 NTL851991:NTR851991 ODH851991:ODN851991 OND851991:ONJ851991 OWZ851991:OXF851991 PGV851991:PHB851991 PQR851991:PQX851991 QAN851991:QAT851991 QKJ851991:QKP851991 QUF851991:QUL851991 REB851991:REH851991 RNX851991:ROD851991 RXT851991:RXZ851991 SHP851991:SHV851991 SRL851991:SRR851991 TBH851991:TBN851991 TLD851991:TLJ851991 TUZ851991:TVF851991 UEV851991:UFB851991 UOR851991:UOX851991 UYN851991:UYT851991 VIJ851991:VIP851991 VSF851991:VSL851991 WCB851991:WCH851991 WLX851991:WMD851991 WVT851991:WVZ851991 L917527:R917527 JH917527:JN917527 TD917527:TJ917527 ACZ917527:ADF917527 AMV917527:ANB917527 AWR917527:AWX917527 BGN917527:BGT917527 BQJ917527:BQP917527 CAF917527:CAL917527 CKB917527:CKH917527 CTX917527:CUD917527 DDT917527:DDZ917527 DNP917527:DNV917527 DXL917527:DXR917527 EHH917527:EHN917527 ERD917527:ERJ917527 FAZ917527:FBF917527 FKV917527:FLB917527 FUR917527:FUX917527 GEN917527:GET917527 GOJ917527:GOP917527 GYF917527:GYL917527 HIB917527:HIH917527 HRX917527:HSD917527 IBT917527:IBZ917527 ILP917527:ILV917527 IVL917527:IVR917527 JFH917527:JFN917527 JPD917527:JPJ917527 JYZ917527:JZF917527 KIV917527:KJB917527 KSR917527:KSX917527 LCN917527:LCT917527 LMJ917527:LMP917527 LWF917527:LWL917527 MGB917527:MGH917527 MPX917527:MQD917527 MZT917527:MZZ917527 NJP917527:NJV917527 NTL917527:NTR917527 ODH917527:ODN917527 OND917527:ONJ917527 OWZ917527:OXF917527 PGV917527:PHB917527 PQR917527:PQX917527 QAN917527:QAT917527 QKJ917527:QKP917527 QUF917527:QUL917527 REB917527:REH917527 RNX917527:ROD917527 RXT917527:RXZ917527 SHP917527:SHV917527 SRL917527:SRR917527 TBH917527:TBN917527 TLD917527:TLJ917527 TUZ917527:TVF917527 UEV917527:UFB917527 UOR917527:UOX917527 UYN917527:UYT917527 VIJ917527:VIP917527 VSF917527:VSL917527 WCB917527:WCH917527 WLX917527:WMD917527 WVT917527:WVZ917527 L983063:R983063 JH983063:JN983063 TD983063:TJ983063 ACZ983063:ADF983063 AMV983063:ANB983063 AWR983063:AWX983063 BGN983063:BGT983063 BQJ983063:BQP983063 CAF983063:CAL983063 CKB983063:CKH983063 CTX983063:CUD983063 DDT983063:DDZ983063 DNP983063:DNV983063 DXL983063:DXR983063 EHH983063:EHN983063 ERD983063:ERJ983063 FAZ983063:FBF983063 FKV983063:FLB983063 FUR983063:FUX983063 GEN983063:GET983063 GOJ983063:GOP983063 GYF983063:GYL983063 HIB983063:HIH983063 HRX983063:HSD983063 IBT983063:IBZ983063 ILP983063:ILV983063 IVL983063:IVR983063 JFH983063:JFN983063 JPD983063:JPJ983063 JYZ983063:JZF983063 KIV983063:KJB983063 KSR983063:KSX983063 LCN983063:LCT983063 LMJ983063:LMP983063 LWF983063:LWL983063 MGB983063:MGH983063 MPX983063:MQD983063 MZT983063:MZZ983063 NJP983063:NJV983063 NTL983063:NTR983063 ODH983063:ODN983063 OND983063:ONJ983063 OWZ983063:OXF983063 PGV983063:PHB983063 PQR983063:PQX983063 QAN983063:QAT983063 QKJ983063:QKP983063 QUF983063:QUL983063 REB983063:REH983063 RNX983063:ROD983063 RXT983063:RXZ983063 SHP983063:SHV983063 SRL983063:SRR983063 TBH983063:TBN983063 TLD983063:TLJ983063 TUZ983063:TVF983063 UEV983063:UFB983063 UOR983063:UOX983063 UYN983063:UYT983063 VIJ983063:VIP983063 VSF983063:VSL983063 WCB983063:WCH983063 WLX983063:WMD983063 WVT983063:WVZ983063 H23:J23 JD23:JF23 SZ23:TB23 ACV23:ACX23 AMR23:AMT23 AWN23:AWP23 BGJ23:BGL23 BQF23:BQH23 CAB23:CAD23 CJX23:CJZ23 CTT23:CTV23 DDP23:DDR23 DNL23:DNN23 DXH23:DXJ23 EHD23:EHF23 EQZ23:ERB23 FAV23:FAX23 FKR23:FKT23 FUN23:FUP23 GEJ23:GEL23 GOF23:GOH23 GYB23:GYD23 HHX23:HHZ23 HRT23:HRV23 IBP23:IBR23 ILL23:ILN23 IVH23:IVJ23 JFD23:JFF23 JOZ23:JPB23 JYV23:JYX23 KIR23:KIT23 KSN23:KSP23 LCJ23:LCL23 LMF23:LMH23 LWB23:LWD23 MFX23:MFZ23 MPT23:MPV23 MZP23:MZR23 NJL23:NJN23 NTH23:NTJ23 ODD23:ODF23 OMZ23:ONB23 OWV23:OWX23 PGR23:PGT23 PQN23:PQP23 QAJ23:QAL23 QKF23:QKH23 QUB23:QUD23 RDX23:RDZ23 RNT23:RNV23 RXP23:RXR23 SHL23:SHN23 SRH23:SRJ23 TBD23:TBF23 TKZ23:TLB23 TUV23:TUX23 UER23:UET23 UON23:UOP23 UYJ23:UYL23 VIF23:VIH23 VSB23:VSD23 WBX23:WBZ23 WLT23:WLV23 WVP23:WVR23 H65559:J65559 JD65559:JF65559 SZ65559:TB65559 ACV65559:ACX65559 AMR65559:AMT65559 AWN65559:AWP65559 BGJ65559:BGL65559 BQF65559:BQH65559 CAB65559:CAD65559 CJX65559:CJZ65559 CTT65559:CTV65559 DDP65559:DDR65559 DNL65559:DNN65559 DXH65559:DXJ65559 EHD65559:EHF65559 EQZ65559:ERB65559 FAV65559:FAX65559 FKR65559:FKT65559 FUN65559:FUP65559 GEJ65559:GEL65559 GOF65559:GOH65559 GYB65559:GYD65559 HHX65559:HHZ65559 HRT65559:HRV65559 IBP65559:IBR65559 ILL65559:ILN65559 IVH65559:IVJ65559 JFD65559:JFF65559 JOZ65559:JPB65559 JYV65559:JYX65559 KIR65559:KIT65559 KSN65559:KSP65559 LCJ65559:LCL65559 LMF65559:LMH65559 LWB65559:LWD65559 MFX65559:MFZ65559 MPT65559:MPV65559 MZP65559:MZR65559 NJL65559:NJN65559 NTH65559:NTJ65559 ODD65559:ODF65559 OMZ65559:ONB65559 OWV65559:OWX65559 PGR65559:PGT65559 PQN65559:PQP65559 QAJ65559:QAL65559 QKF65559:QKH65559 QUB65559:QUD65559 RDX65559:RDZ65559 RNT65559:RNV65559 RXP65559:RXR65559 SHL65559:SHN65559 SRH65559:SRJ65559 TBD65559:TBF65559 TKZ65559:TLB65559 TUV65559:TUX65559 UER65559:UET65559 UON65559:UOP65559 UYJ65559:UYL65559 VIF65559:VIH65559 VSB65559:VSD65559 WBX65559:WBZ65559 WLT65559:WLV65559 WVP65559:WVR65559 H131095:J131095 JD131095:JF131095 SZ131095:TB131095 ACV131095:ACX131095 AMR131095:AMT131095 AWN131095:AWP131095 BGJ131095:BGL131095 BQF131095:BQH131095 CAB131095:CAD131095 CJX131095:CJZ131095 CTT131095:CTV131095 DDP131095:DDR131095 DNL131095:DNN131095 DXH131095:DXJ131095 EHD131095:EHF131095 EQZ131095:ERB131095 FAV131095:FAX131095 FKR131095:FKT131095 FUN131095:FUP131095 GEJ131095:GEL131095 GOF131095:GOH131095 GYB131095:GYD131095 HHX131095:HHZ131095 HRT131095:HRV131095 IBP131095:IBR131095 ILL131095:ILN131095 IVH131095:IVJ131095 JFD131095:JFF131095 JOZ131095:JPB131095 JYV131095:JYX131095 KIR131095:KIT131095 KSN131095:KSP131095 LCJ131095:LCL131095 LMF131095:LMH131095 LWB131095:LWD131095 MFX131095:MFZ131095 MPT131095:MPV131095 MZP131095:MZR131095 NJL131095:NJN131095 NTH131095:NTJ131095 ODD131095:ODF131095 OMZ131095:ONB131095 OWV131095:OWX131095 PGR131095:PGT131095 PQN131095:PQP131095 QAJ131095:QAL131095 QKF131095:QKH131095 QUB131095:QUD131095 RDX131095:RDZ131095 RNT131095:RNV131095 RXP131095:RXR131095 SHL131095:SHN131095 SRH131095:SRJ131095 TBD131095:TBF131095 TKZ131095:TLB131095 TUV131095:TUX131095 UER131095:UET131095 UON131095:UOP131095 UYJ131095:UYL131095 VIF131095:VIH131095 VSB131095:VSD131095 WBX131095:WBZ131095 WLT131095:WLV131095 WVP131095:WVR131095 H196631:J196631 JD196631:JF196631 SZ196631:TB196631 ACV196631:ACX196631 AMR196631:AMT196631 AWN196631:AWP196631 BGJ196631:BGL196631 BQF196631:BQH196631 CAB196631:CAD196631 CJX196631:CJZ196631 CTT196631:CTV196631 DDP196631:DDR196631 DNL196631:DNN196631 DXH196631:DXJ196631 EHD196631:EHF196631 EQZ196631:ERB196631 FAV196631:FAX196631 FKR196631:FKT196631 FUN196631:FUP196631 GEJ196631:GEL196631 GOF196631:GOH196631 GYB196631:GYD196631 HHX196631:HHZ196631 HRT196631:HRV196631 IBP196631:IBR196631 ILL196631:ILN196631 IVH196631:IVJ196631 JFD196631:JFF196631 JOZ196631:JPB196631 JYV196631:JYX196631 KIR196631:KIT196631 KSN196631:KSP196631 LCJ196631:LCL196631 LMF196631:LMH196631 LWB196631:LWD196631 MFX196631:MFZ196631 MPT196631:MPV196631 MZP196631:MZR196631 NJL196631:NJN196631 NTH196631:NTJ196631 ODD196631:ODF196631 OMZ196631:ONB196631 OWV196631:OWX196631 PGR196631:PGT196631 PQN196631:PQP196631 QAJ196631:QAL196631 QKF196631:QKH196631 QUB196631:QUD196631 RDX196631:RDZ196631 RNT196631:RNV196631 RXP196631:RXR196631 SHL196631:SHN196631 SRH196631:SRJ196631 TBD196631:TBF196631 TKZ196631:TLB196631 TUV196631:TUX196631 UER196631:UET196631 UON196631:UOP196631 UYJ196631:UYL196631 VIF196631:VIH196631 VSB196631:VSD196631 WBX196631:WBZ196631 WLT196631:WLV196631 WVP196631:WVR196631 H262167:J262167 JD262167:JF262167 SZ262167:TB262167 ACV262167:ACX262167 AMR262167:AMT262167 AWN262167:AWP262167 BGJ262167:BGL262167 BQF262167:BQH262167 CAB262167:CAD262167 CJX262167:CJZ262167 CTT262167:CTV262167 DDP262167:DDR262167 DNL262167:DNN262167 DXH262167:DXJ262167 EHD262167:EHF262167 EQZ262167:ERB262167 FAV262167:FAX262167 FKR262167:FKT262167 FUN262167:FUP262167 GEJ262167:GEL262167 GOF262167:GOH262167 GYB262167:GYD262167 HHX262167:HHZ262167 HRT262167:HRV262167 IBP262167:IBR262167 ILL262167:ILN262167 IVH262167:IVJ262167 JFD262167:JFF262167 JOZ262167:JPB262167 JYV262167:JYX262167 KIR262167:KIT262167 KSN262167:KSP262167 LCJ262167:LCL262167 LMF262167:LMH262167 LWB262167:LWD262167 MFX262167:MFZ262167 MPT262167:MPV262167 MZP262167:MZR262167 NJL262167:NJN262167 NTH262167:NTJ262167 ODD262167:ODF262167 OMZ262167:ONB262167 OWV262167:OWX262167 PGR262167:PGT262167 PQN262167:PQP262167 QAJ262167:QAL262167 QKF262167:QKH262167 QUB262167:QUD262167 RDX262167:RDZ262167 RNT262167:RNV262167 RXP262167:RXR262167 SHL262167:SHN262167 SRH262167:SRJ262167 TBD262167:TBF262167 TKZ262167:TLB262167 TUV262167:TUX262167 UER262167:UET262167 UON262167:UOP262167 UYJ262167:UYL262167 VIF262167:VIH262167 VSB262167:VSD262167 WBX262167:WBZ262167 WLT262167:WLV262167 WVP262167:WVR262167 H327703:J327703 JD327703:JF327703 SZ327703:TB327703 ACV327703:ACX327703 AMR327703:AMT327703 AWN327703:AWP327703 BGJ327703:BGL327703 BQF327703:BQH327703 CAB327703:CAD327703 CJX327703:CJZ327703 CTT327703:CTV327703 DDP327703:DDR327703 DNL327703:DNN327703 DXH327703:DXJ327703 EHD327703:EHF327703 EQZ327703:ERB327703 FAV327703:FAX327703 FKR327703:FKT327703 FUN327703:FUP327703 GEJ327703:GEL327703 GOF327703:GOH327703 GYB327703:GYD327703 HHX327703:HHZ327703 HRT327703:HRV327703 IBP327703:IBR327703 ILL327703:ILN327703 IVH327703:IVJ327703 JFD327703:JFF327703 JOZ327703:JPB327703 JYV327703:JYX327703 KIR327703:KIT327703 KSN327703:KSP327703 LCJ327703:LCL327703 LMF327703:LMH327703 LWB327703:LWD327703 MFX327703:MFZ327703 MPT327703:MPV327703 MZP327703:MZR327703 NJL327703:NJN327703 NTH327703:NTJ327703 ODD327703:ODF327703 OMZ327703:ONB327703 OWV327703:OWX327703 PGR327703:PGT327703 PQN327703:PQP327703 QAJ327703:QAL327703 QKF327703:QKH327703 QUB327703:QUD327703 RDX327703:RDZ327703 RNT327703:RNV327703 RXP327703:RXR327703 SHL327703:SHN327703 SRH327703:SRJ327703 TBD327703:TBF327703 TKZ327703:TLB327703 TUV327703:TUX327703 UER327703:UET327703 UON327703:UOP327703 UYJ327703:UYL327703 VIF327703:VIH327703 VSB327703:VSD327703 WBX327703:WBZ327703 WLT327703:WLV327703 WVP327703:WVR327703 H393239:J393239 JD393239:JF393239 SZ393239:TB393239 ACV393239:ACX393239 AMR393239:AMT393239 AWN393239:AWP393239 BGJ393239:BGL393239 BQF393239:BQH393239 CAB393239:CAD393239 CJX393239:CJZ393239 CTT393239:CTV393239 DDP393239:DDR393239 DNL393239:DNN393239 DXH393239:DXJ393239 EHD393239:EHF393239 EQZ393239:ERB393239 FAV393239:FAX393239 FKR393239:FKT393239 FUN393239:FUP393239 GEJ393239:GEL393239 GOF393239:GOH393239 GYB393239:GYD393239 HHX393239:HHZ393239 HRT393239:HRV393239 IBP393239:IBR393239 ILL393239:ILN393239 IVH393239:IVJ393239 JFD393239:JFF393239 JOZ393239:JPB393239 JYV393239:JYX393239 KIR393239:KIT393239 KSN393239:KSP393239 LCJ393239:LCL393239 LMF393239:LMH393239 LWB393239:LWD393239 MFX393239:MFZ393239 MPT393239:MPV393239 MZP393239:MZR393239 NJL393239:NJN393239 NTH393239:NTJ393239 ODD393239:ODF393239 OMZ393239:ONB393239 OWV393239:OWX393239 PGR393239:PGT393239 PQN393239:PQP393239 QAJ393239:QAL393239 QKF393239:QKH393239 QUB393239:QUD393239 RDX393239:RDZ393239 RNT393239:RNV393239 RXP393239:RXR393239 SHL393239:SHN393239 SRH393239:SRJ393239 TBD393239:TBF393239 TKZ393239:TLB393239 TUV393239:TUX393239 UER393239:UET393239 UON393239:UOP393239 UYJ393239:UYL393239 VIF393239:VIH393239 VSB393239:VSD393239 WBX393239:WBZ393239 WLT393239:WLV393239 WVP393239:WVR393239 H458775:J458775 JD458775:JF458775 SZ458775:TB458775 ACV458775:ACX458775 AMR458775:AMT458775 AWN458775:AWP458775 BGJ458775:BGL458775 BQF458775:BQH458775 CAB458775:CAD458775 CJX458775:CJZ458775 CTT458775:CTV458775 DDP458775:DDR458775 DNL458775:DNN458775 DXH458775:DXJ458775 EHD458775:EHF458775 EQZ458775:ERB458775 FAV458775:FAX458775 FKR458775:FKT458775 FUN458775:FUP458775 GEJ458775:GEL458775 GOF458775:GOH458775 GYB458775:GYD458775 HHX458775:HHZ458775 HRT458775:HRV458775 IBP458775:IBR458775 ILL458775:ILN458775 IVH458775:IVJ458775 JFD458775:JFF458775 JOZ458775:JPB458775 JYV458775:JYX458775 KIR458775:KIT458775 KSN458775:KSP458775 LCJ458775:LCL458775 LMF458775:LMH458775 LWB458775:LWD458775 MFX458775:MFZ458775 MPT458775:MPV458775 MZP458775:MZR458775 NJL458775:NJN458775 NTH458775:NTJ458775 ODD458775:ODF458775 OMZ458775:ONB458775 OWV458775:OWX458775 PGR458775:PGT458775 PQN458775:PQP458775 QAJ458775:QAL458775 QKF458775:QKH458775 QUB458775:QUD458775 RDX458775:RDZ458775 RNT458775:RNV458775 RXP458775:RXR458775 SHL458775:SHN458775 SRH458775:SRJ458775 TBD458775:TBF458775 TKZ458775:TLB458775 TUV458775:TUX458775 UER458775:UET458775 UON458775:UOP458775 UYJ458775:UYL458775 VIF458775:VIH458775 VSB458775:VSD458775 WBX458775:WBZ458775 WLT458775:WLV458775 WVP458775:WVR458775 H524311:J524311 JD524311:JF524311 SZ524311:TB524311 ACV524311:ACX524311 AMR524311:AMT524311 AWN524311:AWP524311 BGJ524311:BGL524311 BQF524311:BQH524311 CAB524311:CAD524311 CJX524311:CJZ524311 CTT524311:CTV524311 DDP524311:DDR524311 DNL524311:DNN524311 DXH524311:DXJ524311 EHD524311:EHF524311 EQZ524311:ERB524311 FAV524311:FAX524311 FKR524311:FKT524311 FUN524311:FUP524311 GEJ524311:GEL524311 GOF524311:GOH524311 GYB524311:GYD524311 HHX524311:HHZ524311 HRT524311:HRV524311 IBP524311:IBR524311 ILL524311:ILN524311 IVH524311:IVJ524311 JFD524311:JFF524311 JOZ524311:JPB524311 JYV524311:JYX524311 KIR524311:KIT524311 KSN524311:KSP524311 LCJ524311:LCL524311 LMF524311:LMH524311 LWB524311:LWD524311 MFX524311:MFZ524311 MPT524311:MPV524311 MZP524311:MZR524311 NJL524311:NJN524311 NTH524311:NTJ524311 ODD524311:ODF524311 OMZ524311:ONB524311 OWV524311:OWX524311 PGR524311:PGT524311 PQN524311:PQP524311 QAJ524311:QAL524311 QKF524311:QKH524311 QUB524311:QUD524311 RDX524311:RDZ524311 RNT524311:RNV524311 RXP524311:RXR524311 SHL524311:SHN524311 SRH524311:SRJ524311 TBD524311:TBF524311 TKZ524311:TLB524311 TUV524311:TUX524311 UER524311:UET524311 UON524311:UOP524311 UYJ524311:UYL524311 VIF524311:VIH524311 VSB524311:VSD524311 WBX524311:WBZ524311 WLT524311:WLV524311 WVP524311:WVR524311 H589847:J589847 JD589847:JF589847 SZ589847:TB589847 ACV589847:ACX589847 AMR589847:AMT589847 AWN589847:AWP589847 BGJ589847:BGL589847 BQF589847:BQH589847 CAB589847:CAD589847 CJX589847:CJZ589847 CTT589847:CTV589847 DDP589847:DDR589847 DNL589847:DNN589847 DXH589847:DXJ589847 EHD589847:EHF589847 EQZ589847:ERB589847 FAV589847:FAX589847 FKR589847:FKT589847 FUN589847:FUP589847 GEJ589847:GEL589847 GOF589847:GOH589847 GYB589847:GYD589847 HHX589847:HHZ589847 HRT589847:HRV589847 IBP589847:IBR589847 ILL589847:ILN589847 IVH589847:IVJ589847 JFD589847:JFF589847 JOZ589847:JPB589847 JYV589847:JYX589847 KIR589847:KIT589847 KSN589847:KSP589847 LCJ589847:LCL589847 LMF589847:LMH589847 LWB589847:LWD589847 MFX589847:MFZ589847 MPT589847:MPV589847 MZP589847:MZR589847 NJL589847:NJN589847 NTH589847:NTJ589847 ODD589847:ODF589847 OMZ589847:ONB589847 OWV589847:OWX589847 PGR589847:PGT589847 PQN589847:PQP589847 QAJ589847:QAL589847 QKF589847:QKH589847 QUB589847:QUD589847 RDX589847:RDZ589847 RNT589847:RNV589847 RXP589847:RXR589847 SHL589847:SHN589847 SRH589847:SRJ589847 TBD589847:TBF589847 TKZ589847:TLB589847 TUV589847:TUX589847 UER589847:UET589847 UON589847:UOP589847 UYJ589847:UYL589847 VIF589847:VIH589847 VSB589847:VSD589847 WBX589847:WBZ589847 WLT589847:WLV589847 WVP589847:WVR589847 H655383:J655383 JD655383:JF655383 SZ655383:TB655383 ACV655383:ACX655383 AMR655383:AMT655383 AWN655383:AWP655383 BGJ655383:BGL655383 BQF655383:BQH655383 CAB655383:CAD655383 CJX655383:CJZ655383 CTT655383:CTV655383 DDP655383:DDR655383 DNL655383:DNN655383 DXH655383:DXJ655383 EHD655383:EHF655383 EQZ655383:ERB655383 FAV655383:FAX655383 FKR655383:FKT655383 FUN655383:FUP655383 GEJ655383:GEL655383 GOF655383:GOH655383 GYB655383:GYD655383 HHX655383:HHZ655383 HRT655383:HRV655383 IBP655383:IBR655383 ILL655383:ILN655383 IVH655383:IVJ655383 JFD655383:JFF655383 JOZ655383:JPB655383 JYV655383:JYX655383 KIR655383:KIT655383 KSN655383:KSP655383 LCJ655383:LCL655383 LMF655383:LMH655383 LWB655383:LWD655383 MFX655383:MFZ655383 MPT655383:MPV655383 MZP655383:MZR655383 NJL655383:NJN655383 NTH655383:NTJ655383 ODD655383:ODF655383 OMZ655383:ONB655383 OWV655383:OWX655383 PGR655383:PGT655383 PQN655383:PQP655383 QAJ655383:QAL655383 QKF655383:QKH655383 QUB655383:QUD655383 RDX655383:RDZ655383 RNT655383:RNV655383 RXP655383:RXR655383 SHL655383:SHN655383 SRH655383:SRJ655383 TBD655383:TBF655383 TKZ655383:TLB655383 TUV655383:TUX655383 UER655383:UET655383 UON655383:UOP655383 UYJ655383:UYL655383 VIF655383:VIH655383 VSB655383:VSD655383 WBX655383:WBZ655383 WLT655383:WLV655383 WVP655383:WVR655383 H720919:J720919 JD720919:JF720919 SZ720919:TB720919 ACV720919:ACX720919 AMR720919:AMT720919 AWN720919:AWP720919 BGJ720919:BGL720919 BQF720919:BQH720919 CAB720919:CAD720919 CJX720919:CJZ720919 CTT720919:CTV720919 DDP720919:DDR720919 DNL720919:DNN720919 DXH720919:DXJ720919 EHD720919:EHF720919 EQZ720919:ERB720919 FAV720919:FAX720919 FKR720919:FKT720919 FUN720919:FUP720919 GEJ720919:GEL720919 GOF720919:GOH720919 GYB720919:GYD720919 HHX720919:HHZ720919 HRT720919:HRV720919 IBP720919:IBR720919 ILL720919:ILN720919 IVH720919:IVJ720919 JFD720919:JFF720919 JOZ720919:JPB720919 JYV720919:JYX720919 KIR720919:KIT720919 KSN720919:KSP720919 LCJ720919:LCL720919 LMF720919:LMH720919 LWB720919:LWD720919 MFX720919:MFZ720919 MPT720919:MPV720919 MZP720919:MZR720919 NJL720919:NJN720919 NTH720919:NTJ720919 ODD720919:ODF720919 OMZ720919:ONB720919 OWV720919:OWX720919 PGR720919:PGT720919 PQN720919:PQP720919 QAJ720919:QAL720919 QKF720919:QKH720919 QUB720919:QUD720919 RDX720919:RDZ720919 RNT720919:RNV720919 RXP720919:RXR720919 SHL720919:SHN720919 SRH720919:SRJ720919 TBD720919:TBF720919 TKZ720919:TLB720919 TUV720919:TUX720919 UER720919:UET720919 UON720919:UOP720919 UYJ720919:UYL720919 VIF720919:VIH720919 VSB720919:VSD720919 WBX720919:WBZ720919 WLT720919:WLV720919 WVP720919:WVR720919 H786455:J786455 JD786455:JF786455 SZ786455:TB786455 ACV786455:ACX786455 AMR786455:AMT786455 AWN786455:AWP786455 BGJ786455:BGL786455 BQF786455:BQH786455 CAB786455:CAD786455 CJX786455:CJZ786455 CTT786455:CTV786455 DDP786455:DDR786455 DNL786455:DNN786455 DXH786455:DXJ786455 EHD786455:EHF786455 EQZ786455:ERB786455 FAV786455:FAX786455 FKR786455:FKT786455 FUN786455:FUP786455 GEJ786455:GEL786455 GOF786455:GOH786455 GYB786455:GYD786455 HHX786455:HHZ786455 HRT786455:HRV786455 IBP786455:IBR786455 ILL786455:ILN786455 IVH786455:IVJ786455 JFD786455:JFF786455 JOZ786455:JPB786455 JYV786455:JYX786455 KIR786455:KIT786455 KSN786455:KSP786455 LCJ786455:LCL786455 LMF786455:LMH786455 LWB786455:LWD786455 MFX786455:MFZ786455 MPT786455:MPV786455 MZP786455:MZR786455 NJL786455:NJN786455 NTH786455:NTJ786455 ODD786455:ODF786455 OMZ786455:ONB786455 OWV786455:OWX786455 PGR786455:PGT786455 PQN786455:PQP786455 QAJ786455:QAL786455 QKF786455:QKH786455 QUB786455:QUD786455 RDX786455:RDZ786455 RNT786455:RNV786455 RXP786455:RXR786455 SHL786455:SHN786455 SRH786455:SRJ786455 TBD786455:TBF786455 TKZ786455:TLB786455 TUV786455:TUX786455 UER786455:UET786455 UON786455:UOP786455 UYJ786455:UYL786455 VIF786455:VIH786455 VSB786455:VSD786455 WBX786455:WBZ786455 WLT786455:WLV786455 WVP786455:WVR786455 H851991:J851991 JD851991:JF851991 SZ851991:TB851991 ACV851991:ACX851991 AMR851991:AMT851991 AWN851991:AWP851991 BGJ851991:BGL851991 BQF851991:BQH851991 CAB851991:CAD851991 CJX851991:CJZ851991 CTT851991:CTV851991 DDP851991:DDR851991 DNL851991:DNN851991 DXH851991:DXJ851991 EHD851991:EHF851991 EQZ851991:ERB851991 FAV851991:FAX851991 FKR851991:FKT851991 FUN851991:FUP851991 GEJ851991:GEL851991 GOF851991:GOH851991 GYB851991:GYD851991 HHX851991:HHZ851991 HRT851991:HRV851991 IBP851991:IBR851991 ILL851991:ILN851991 IVH851991:IVJ851991 JFD851991:JFF851991 JOZ851991:JPB851991 JYV851991:JYX851991 KIR851991:KIT851991 KSN851991:KSP851991 LCJ851991:LCL851991 LMF851991:LMH851991 LWB851991:LWD851991 MFX851991:MFZ851991 MPT851991:MPV851991 MZP851991:MZR851991 NJL851991:NJN851991 NTH851991:NTJ851991 ODD851991:ODF851991 OMZ851991:ONB851991 OWV851991:OWX851991 PGR851991:PGT851991 PQN851991:PQP851991 QAJ851991:QAL851991 QKF851991:QKH851991 QUB851991:QUD851991 RDX851991:RDZ851991 RNT851991:RNV851991 RXP851991:RXR851991 SHL851991:SHN851991 SRH851991:SRJ851991 TBD851991:TBF851991 TKZ851991:TLB851991 TUV851991:TUX851991 UER851991:UET851991 UON851991:UOP851991 UYJ851991:UYL851991 VIF851991:VIH851991 VSB851991:VSD851991 WBX851991:WBZ851991 WLT851991:WLV851991 WVP851991:WVR851991 H917527:J917527 JD917527:JF917527 SZ917527:TB917527 ACV917527:ACX917527 AMR917527:AMT917527 AWN917527:AWP917527 BGJ917527:BGL917527 BQF917527:BQH917527 CAB917527:CAD917527 CJX917527:CJZ917527 CTT917527:CTV917527 DDP917527:DDR917527 DNL917527:DNN917527 DXH917527:DXJ917527 EHD917527:EHF917527 EQZ917527:ERB917527 FAV917527:FAX917527 FKR917527:FKT917527 FUN917527:FUP917527 GEJ917527:GEL917527 GOF917527:GOH917527 GYB917527:GYD917527 HHX917527:HHZ917527 HRT917527:HRV917527 IBP917527:IBR917527 ILL917527:ILN917527 IVH917527:IVJ917527 JFD917527:JFF917527 JOZ917527:JPB917527 JYV917527:JYX917527 KIR917527:KIT917527 KSN917527:KSP917527 LCJ917527:LCL917527 LMF917527:LMH917527 LWB917527:LWD917527 MFX917527:MFZ917527 MPT917527:MPV917527 MZP917527:MZR917527 NJL917527:NJN917527 NTH917527:NTJ917527 ODD917527:ODF917527 OMZ917527:ONB917527 OWV917527:OWX917527 PGR917527:PGT917527 PQN917527:PQP917527 QAJ917527:QAL917527 QKF917527:QKH917527 QUB917527:QUD917527 RDX917527:RDZ917527 RNT917527:RNV917527 RXP917527:RXR917527 SHL917527:SHN917527 SRH917527:SRJ917527 TBD917527:TBF917527 TKZ917527:TLB917527 TUV917527:TUX917527 UER917527:UET917527 UON917527:UOP917527 UYJ917527:UYL917527 VIF917527:VIH917527 VSB917527:VSD917527 WBX917527:WBZ917527 WLT917527:WLV917527 WVP917527:WVR917527 H983063:J983063 JD983063:JF983063 SZ983063:TB983063 ACV983063:ACX983063 AMR983063:AMT983063 AWN983063:AWP983063 BGJ983063:BGL983063 BQF983063:BQH983063 CAB983063:CAD983063 CJX983063:CJZ983063 CTT983063:CTV983063 DDP983063:DDR983063 DNL983063:DNN983063 DXH983063:DXJ983063 EHD983063:EHF983063 EQZ983063:ERB983063 FAV983063:FAX983063 FKR983063:FKT983063 FUN983063:FUP983063 GEJ983063:GEL983063 GOF983063:GOH983063 GYB983063:GYD983063 HHX983063:HHZ983063 HRT983063:HRV983063 IBP983063:IBR983063 ILL983063:ILN983063 IVH983063:IVJ983063 JFD983063:JFF983063 JOZ983063:JPB983063 JYV983063:JYX983063 KIR983063:KIT983063 KSN983063:KSP983063 LCJ983063:LCL983063 LMF983063:LMH983063 LWB983063:LWD983063 MFX983063:MFZ983063 MPT983063:MPV983063 MZP983063:MZR983063 NJL983063:NJN983063 NTH983063:NTJ983063 ODD983063:ODF983063 OMZ983063:ONB983063 OWV983063:OWX983063 PGR983063:PGT983063 PQN983063:PQP983063 QAJ983063:QAL983063 QKF983063:QKH983063 QUB983063:QUD983063 RDX983063:RDZ983063 RNT983063:RNV983063 RXP983063:RXR983063 SHL983063:SHN983063 SRH983063:SRJ983063 TBD983063:TBF983063 TKZ983063:TLB983063 TUV983063:TUX983063 UER983063:UET983063 UON983063:UOP983063 UYJ983063:UYL983063 VIF983063:VIH983063 VSB983063:VSD983063 WBX983063:WBZ983063 WLT983063:WLV983063 WVP983063:WVR983063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W15 JS15 TO15 ADK15 ANG15 AXC15 BGY15 BQU15 CAQ15 CKM15 CUI15 DEE15 DOA15 DXW15 EHS15 ERO15 FBK15 FLG15 FVC15 GEY15 GOU15 GYQ15 HIM15 HSI15 ICE15 IMA15 IVW15 JFS15 JPO15 JZK15 KJG15 KTC15 LCY15 LMU15 LWQ15 MGM15 MQI15 NAE15 NKA15 NTW15 ODS15 ONO15 OXK15 PHG15 PRC15 QAY15 QKU15 QUQ15 REM15 ROI15 RYE15 SIA15 SRW15 TBS15 TLO15 TVK15 UFG15 UPC15 UYY15 VIU15 VSQ15 WCM15 WMI15 WWE15 W65551 JS65551 TO65551 ADK65551 ANG65551 AXC65551 BGY65551 BQU65551 CAQ65551 CKM65551 CUI65551 DEE65551 DOA65551 DXW65551 EHS65551 ERO65551 FBK65551 FLG65551 FVC65551 GEY65551 GOU65551 GYQ65551 HIM65551 HSI65551 ICE65551 IMA65551 IVW65551 JFS65551 JPO65551 JZK65551 KJG65551 KTC65551 LCY65551 LMU65551 LWQ65551 MGM65551 MQI65551 NAE65551 NKA65551 NTW65551 ODS65551 ONO65551 OXK65551 PHG65551 PRC65551 QAY65551 QKU65551 QUQ65551 REM65551 ROI65551 RYE65551 SIA65551 SRW65551 TBS65551 TLO65551 TVK65551 UFG65551 UPC65551 UYY65551 VIU65551 VSQ65551 WCM65551 WMI65551 WWE65551 W131087 JS131087 TO131087 ADK131087 ANG131087 AXC131087 BGY131087 BQU131087 CAQ131087 CKM131087 CUI131087 DEE131087 DOA131087 DXW131087 EHS131087 ERO131087 FBK131087 FLG131087 FVC131087 GEY131087 GOU131087 GYQ131087 HIM131087 HSI131087 ICE131087 IMA131087 IVW131087 JFS131087 JPO131087 JZK131087 KJG131087 KTC131087 LCY131087 LMU131087 LWQ131087 MGM131087 MQI131087 NAE131087 NKA131087 NTW131087 ODS131087 ONO131087 OXK131087 PHG131087 PRC131087 QAY131087 QKU131087 QUQ131087 REM131087 ROI131087 RYE131087 SIA131087 SRW131087 TBS131087 TLO131087 TVK131087 UFG131087 UPC131087 UYY131087 VIU131087 VSQ131087 WCM131087 WMI131087 WWE131087 W196623 JS196623 TO196623 ADK196623 ANG196623 AXC196623 BGY196623 BQU196623 CAQ196623 CKM196623 CUI196623 DEE196623 DOA196623 DXW196623 EHS196623 ERO196623 FBK196623 FLG196623 FVC196623 GEY196623 GOU196623 GYQ196623 HIM196623 HSI196623 ICE196623 IMA196623 IVW196623 JFS196623 JPO196623 JZK196623 KJG196623 KTC196623 LCY196623 LMU196623 LWQ196623 MGM196623 MQI196623 NAE196623 NKA196623 NTW196623 ODS196623 ONO196623 OXK196623 PHG196623 PRC196623 QAY196623 QKU196623 QUQ196623 REM196623 ROI196623 RYE196623 SIA196623 SRW196623 TBS196623 TLO196623 TVK196623 UFG196623 UPC196623 UYY196623 VIU196623 VSQ196623 WCM196623 WMI196623 WWE196623 W262159 JS262159 TO262159 ADK262159 ANG262159 AXC262159 BGY262159 BQU262159 CAQ262159 CKM262159 CUI262159 DEE262159 DOA262159 DXW262159 EHS262159 ERO262159 FBK262159 FLG262159 FVC262159 GEY262159 GOU262159 GYQ262159 HIM262159 HSI262159 ICE262159 IMA262159 IVW262159 JFS262159 JPO262159 JZK262159 KJG262159 KTC262159 LCY262159 LMU262159 LWQ262159 MGM262159 MQI262159 NAE262159 NKA262159 NTW262159 ODS262159 ONO262159 OXK262159 PHG262159 PRC262159 QAY262159 QKU262159 QUQ262159 REM262159 ROI262159 RYE262159 SIA262159 SRW262159 TBS262159 TLO262159 TVK262159 UFG262159 UPC262159 UYY262159 VIU262159 VSQ262159 WCM262159 WMI262159 WWE262159 W327695 JS327695 TO327695 ADK327695 ANG327695 AXC327695 BGY327695 BQU327695 CAQ327695 CKM327695 CUI327695 DEE327695 DOA327695 DXW327695 EHS327695 ERO327695 FBK327695 FLG327695 FVC327695 GEY327695 GOU327695 GYQ327695 HIM327695 HSI327695 ICE327695 IMA327695 IVW327695 JFS327695 JPO327695 JZK327695 KJG327695 KTC327695 LCY327695 LMU327695 LWQ327695 MGM327695 MQI327695 NAE327695 NKA327695 NTW327695 ODS327695 ONO327695 OXK327695 PHG327695 PRC327695 QAY327695 QKU327695 QUQ327695 REM327695 ROI327695 RYE327695 SIA327695 SRW327695 TBS327695 TLO327695 TVK327695 UFG327695 UPC327695 UYY327695 VIU327695 VSQ327695 WCM327695 WMI327695 WWE327695 W393231 JS393231 TO393231 ADK393231 ANG393231 AXC393231 BGY393231 BQU393231 CAQ393231 CKM393231 CUI393231 DEE393231 DOA393231 DXW393231 EHS393231 ERO393231 FBK393231 FLG393231 FVC393231 GEY393231 GOU393231 GYQ393231 HIM393231 HSI393231 ICE393231 IMA393231 IVW393231 JFS393231 JPO393231 JZK393231 KJG393231 KTC393231 LCY393231 LMU393231 LWQ393231 MGM393231 MQI393231 NAE393231 NKA393231 NTW393231 ODS393231 ONO393231 OXK393231 PHG393231 PRC393231 QAY393231 QKU393231 QUQ393231 REM393231 ROI393231 RYE393231 SIA393231 SRW393231 TBS393231 TLO393231 TVK393231 UFG393231 UPC393231 UYY393231 VIU393231 VSQ393231 WCM393231 WMI393231 WWE393231 W458767 JS458767 TO458767 ADK458767 ANG458767 AXC458767 BGY458767 BQU458767 CAQ458767 CKM458767 CUI458767 DEE458767 DOA458767 DXW458767 EHS458767 ERO458767 FBK458767 FLG458767 FVC458767 GEY458767 GOU458767 GYQ458767 HIM458767 HSI458767 ICE458767 IMA458767 IVW458767 JFS458767 JPO458767 JZK458767 KJG458767 KTC458767 LCY458767 LMU458767 LWQ458767 MGM458767 MQI458767 NAE458767 NKA458767 NTW458767 ODS458767 ONO458767 OXK458767 PHG458767 PRC458767 QAY458767 QKU458767 QUQ458767 REM458767 ROI458767 RYE458767 SIA458767 SRW458767 TBS458767 TLO458767 TVK458767 UFG458767 UPC458767 UYY458767 VIU458767 VSQ458767 WCM458767 WMI458767 WWE458767 W524303 JS524303 TO524303 ADK524303 ANG524303 AXC524303 BGY524303 BQU524303 CAQ524303 CKM524303 CUI524303 DEE524303 DOA524303 DXW524303 EHS524303 ERO524303 FBK524303 FLG524303 FVC524303 GEY524303 GOU524303 GYQ524303 HIM524303 HSI524303 ICE524303 IMA524303 IVW524303 JFS524303 JPO524303 JZK524303 KJG524303 KTC524303 LCY524303 LMU524303 LWQ524303 MGM524303 MQI524303 NAE524303 NKA524303 NTW524303 ODS524303 ONO524303 OXK524303 PHG524303 PRC524303 QAY524303 QKU524303 QUQ524303 REM524303 ROI524303 RYE524303 SIA524303 SRW524303 TBS524303 TLO524303 TVK524303 UFG524303 UPC524303 UYY524303 VIU524303 VSQ524303 WCM524303 WMI524303 WWE524303 W589839 JS589839 TO589839 ADK589839 ANG589839 AXC589839 BGY589839 BQU589839 CAQ589839 CKM589839 CUI589839 DEE589839 DOA589839 DXW589839 EHS589839 ERO589839 FBK589839 FLG589839 FVC589839 GEY589839 GOU589839 GYQ589839 HIM589839 HSI589839 ICE589839 IMA589839 IVW589839 JFS589839 JPO589839 JZK589839 KJG589839 KTC589839 LCY589839 LMU589839 LWQ589839 MGM589839 MQI589839 NAE589839 NKA589839 NTW589839 ODS589839 ONO589839 OXK589839 PHG589839 PRC589839 QAY589839 QKU589839 QUQ589839 REM589839 ROI589839 RYE589839 SIA589839 SRW589839 TBS589839 TLO589839 TVK589839 UFG589839 UPC589839 UYY589839 VIU589839 VSQ589839 WCM589839 WMI589839 WWE589839 W655375 JS655375 TO655375 ADK655375 ANG655375 AXC655375 BGY655375 BQU655375 CAQ655375 CKM655375 CUI655375 DEE655375 DOA655375 DXW655375 EHS655375 ERO655375 FBK655375 FLG655375 FVC655375 GEY655375 GOU655375 GYQ655375 HIM655375 HSI655375 ICE655375 IMA655375 IVW655375 JFS655375 JPO655375 JZK655375 KJG655375 KTC655375 LCY655375 LMU655375 LWQ655375 MGM655375 MQI655375 NAE655375 NKA655375 NTW655375 ODS655375 ONO655375 OXK655375 PHG655375 PRC655375 QAY655375 QKU655375 QUQ655375 REM655375 ROI655375 RYE655375 SIA655375 SRW655375 TBS655375 TLO655375 TVK655375 UFG655375 UPC655375 UYY655375 VIU655375 VSQ655375 WCM655375 WMI655375 WWE655375 W720911 JS720911 TO720911 ADK720911 ANG720911 AXC720911 BGY720911 BQU720911 CAQ720911 CKM720911 CUI720911 DEE720911 DOA720911 DXW720911 EHS720911 ERO720911 FBK720911 FLG720911 FVC720911 GEY720911 GOU720911 GYQ720911 HIM720911 HSI720911 ICE720911 IMA720911 IVW720911 JFS720911 JPO720911 JZK720911 KJG720911 KTC720911 LCY720911 LMU720911 LWQ720911 MGM720911 MQI720911 NAE720911 NKA720911 NTW720911 ODS720911 ONO720911 OXK720911 PHG720911 PRC720911 QAY720911 QKU720911 QUQ720911 REM720911 ROI720911 RYE720911 SIA720911 SRW720911 TBS720911 TLO720911 TVK720911 UFG720911 UPC720911 UYY720911 VIU720911 VSQ720911 WCM720911 WMI720911 WWE720911 W786447 JS786447 TO786447 ADK786447 ANG786447 AXC786447 BGY786447 BQU786447 CAQ786447 CKM786447 CUI786447 DEE786447 DOA786447 DXW786447 EHS786447 ERO786447 FBK786447 FLG786447 FVC786447 GEY786447 GOU786447 GYQ786447 HIM786447 HSI786447 ICE786447 IMA786447 IVW786447 JFS786447 JPO786447 JZK786447 KJG786447 KTC786447 LCY786447 LMU786447 LWQ786447 MGM786447 MQI786447 NAE786447 NKA786447 NTW786447 ODS786447 ONO786447 OXK786447 PHG786447 PRC786447 QAY786447 QKU786447 QUQ786447 REM786447 ROI786447 RYE786447 SIA786447 SRW786447 TBS786447 TLO786447 TVK786447 UFG786447 UPC786447 UYY786447 VIU786447 VSQ786447 WCM786447 WMI786447 WWE786447 W851983 JS851983 TO851983 ADK851983 ANG851983 AXC851983 BGY851983 BQU851983 CAQ851983 CKM851983 CUI851983 DEE851983 DOA851983 DXW851983 EHS851983 ERO851983 FBK851983 FLG851983 FVC851983 GEY851983 GOU851983 GYQ851983 HIM851983 HSI851983 ICE851983 IMA851983 IVW851983 JFS851983 JPO851983 JZK851983 KJG851983 KTC851983 LCY851983 LMU851983 LWQ851983 MGM851983 MQI851983 NAE851983 NKA851983 NTW851983 ODS851983 ONO851983 OXK851983 PHG851983 PRC851983 QAY851983 QKU851983 QUQ851983 REM851983 ROI851983 RYE851983 SIA851983 SRW851983 TBS851983 TLO851983 TVK851983 UFG851983 UPC851983 UYY851983 VIU851983 VSQ851983 WCM851983 WMI851983 WWE851983 W917519 JS917519 TO917519 ADK917519 ANG917519 AXC917519 BGY917519 BQU917519 CAQ917519 CKM917519 CUI917519 DEE917519 DOA917519 DXW917519 EHS917519 ERO917519 FBK917519 FLG917519 FVC917519 GEY917519 GOU917519 GYQ917519 HIM917519 HSI917519 ICE917519 IMA917519 IVW917519 JFS917519 JPO917519 JZK917519 KJG917519 KTC917519 LCY917519 LMU917519 LWQ917519 MGM917519 MQI917519 NAE917519 NKA917519 NTW917519 ODS917519 ONO917519 OXK917519 PHG917519 PRC917519 QAY917519 QKU917519 QUQ917519 REM917519 ROI917519 RYE917519 SIA917519 SRW917519 TBS917519 TLO917519 TVK917519 UFG917519 UPC917519 UYY917519 VIU917519 VSQ917519 WCM917519 WMI917519 WWE917519 W983055 JS983055 TO983055 ADK983055 ANG983055 AXC983055 BGY983055 BQU983055 CAQ983055 CKM983055 CUI983055 DEE983055 DOA983055 DXW983055 EHS983055 ERO983055 FBK983055 FLG983055 FVC983055 GEY983055 GOU983055 GYQ983055 HIM983055 HSI983055 ICE983055 IMA983055 IVW983055 JFS983055 JPO983055 JZK983055 KJG983055 KTC983055 LCY983055 LMU983055 LWQ983055 MGM983055 MQI983055 NAE983055 NKA983055 NTW983055 ODS983055 ONO983055 OXK983055 PHG983055 PRC983055 QAY983055 QKU983055 QUQ983055 REM983055 ROI983055 RYE983055 SIA983055 SRW983055 TBS983055 TLO983055 TVK983055 UFG983055 UPC983055 UYY983055 VIU983055 VSQ983055 WCM983055 WMI983055 WWE983055 AE32:AF34 KA32:KB34 TW32:TX34 ADS32:ADT34 ANO32:ANP34 AXK32:AXL34 BHG32:BHH34 BRC32:BRD34 CAY32:CAZ34 CKU32:CKV34 CUQ32:CUR34 DEM32:DEN34 DOI32:DOJ34 DYE32:DYF34 EIA32:EIB34 ERW32:ERX34 FBS32:FBT34 FLO32:FLP34 FVK32:FVL34 GFG32:GFH34 GPC32:GPD34 GYY32:GYZ34 HIU32:HIV34 HSQ32:HSR34 ICM32:ICN34 IMI32:IMJ34 IWE32:IWF34 JGA32:JGB34 JPW32:JPX34 JZS32:JZT34 KJO32:KJP34 KTK32:KTL34 LDG32:LDH34 LNC32:LND34 LWY32:LWZ34 MGU32:MGV34 MQQ32:MQR34 NAM32:NAN34 NKI32:NKJ34 NUE32:NUF34 OEA32:OEB34 ONW32:ONX34 OXS32:OXT34 PHO32:PHP34 PRK32:PRL34 QBG32:QBH34 QLC32:QLD34 QUY32:QUZ34 REU32:REV34 ROQ32:ROR34 RYM32:RYN34 SII32:SIJ34 SSE32:SSF34 TCA32:TCB34 TLW32:TLX34 TVS32:TVT34 UFO32:UFP34 UPK32:UPL34 UZG32:UZH34 VJC32:VJD34 VSY32:VSZ34 WCU32:WCV34 WMQ32:WMR34 WWM32:WWN34 AE65568:AF65570 KA65568:KB65570 TW65568:TX65570 ADS65568:ADT65570 ANO65568:ANP65570 AXK65568:AXL65570 BHG65568:BHH65570 BRC65568:BRD65570 CAY65568:CAZ65570 CKU65568:CKV65570 CUQ65568:CUR65570 DEM65568:DEN65570 DOI65568:DOJ65570 DYE65568:DYF65570 EIA65568:EIB65570 ERW65568:ERX65570 FBS65568:FBT65570 FLO65568:FLP65570 FVK65568:FVL65570 GFG65568:GFH65570 GPC65568:GPD65570 GYY65568:GYZ65570 HIU65568:HIV65570 HSQ65568:HSR65570 ICM65568:ICN65570 IMI65568:IMJ65570 IWE65568:IWF65570 JGA65568:JGB65570 JPW65568:JPX65570 JZS65568:JZT65570 KJO65568:KJP65570 KTK65568:KTL65570 LDG65568:LDH65570 LNC65568:LND65570 LWY65568:LWZ65570 MGU65568:MGV65570 MQQ65568:MQR65570 NAM65568:NAN65570 NKI65568:NKJ65570 NUE65568:NUF65570 OEA65568:OEB65570 ONW65568:ONX65570 OXS65568:OXT65570 PHO65568:PHP65570 PRK65568:PRL65570 QBG65568:QBH65570 QLC65568:QLD65570 QUY65568:QUZ65570 REU65568:REV65570 ROQ65568:ROR65570 RYM65568:RYN65570 SII65568:SIJ65570 SSE65568:SSF65570 TCA65568:TCB65570 TLW65568:TLX65570 TVS65568:TVT65570 UFO65568:UFP65570 UPK65568:UPL65570 UZG65568:UZH65570 VJC65568:VJD65570 VSY65568:VSZ65570 WCU65568:WCV65570 WMQ65568:WMR65570 WWM65568:WWN65570 AE131104:AF131106 KA131104:KB131106 TW131104:TX131106 ADS131104:ADT131106 ANO131104:ANP131106 AXK131104:AXL131106 BHG131104:BHH131106 BRC131104:BRD131106 CAY131104:CAZ131106 CKU131104:CKV131106 CUQ131104:CUR131106 DEM131104:DEN131106 DOI131104:DOJ131106 DYE131104:DYF131106 EIA131104:EIB131106 ERW131104:ERX131106 FBS131104:FBT131106 FLO131104:FLP131106 FVK131104:FVL131106 GFG131104:GFH131106 GPC131104:GPD131106 GYY131104:GYZ131106 HIU131104:HIV131106 HSQ131104:HSR131106 ICM131104:ICN131106 IMI131104:IMJ131106 IWE131104:IWF131106 JGA131104:JGB131106 JPW131104:JPX131106 JZS131104:JZT131106 KJO131104:KJP131106 KTK131104:KTL131106 LDG131104:LDH131106 LNC131104:LND131106 LWY131104:LWZ131106 MGU131104:MGV131106 MQQ131104:MQR131106 NAM131104:NAN131106 NKI131104:NKJ131106 NUE131104:NUF131106 OEA131104:OEB131106 ONW131104:ONX131106 OXS131104:OXT131106 PHO131104:PHP131106 PRK131104:PRL131106 QBG131104:QBH131106 QLC131104:QLD131106 QUY131104:QUZ131106 REU131104:REV131106 ROQ131104:ROR131106 RYM131104:RYN131106 SII131104:SIJ131106 SSE131104:SSF131106 TCA131104:TCB131106 TLW131104:TLX131106 TVS131104:TVT131106 UFO131104:UFP131106 UPK131104:UPL131106 UZG131104:UZH131106 VJC131104:VJD131106 VSY131104:VSZ131106 WCU131104:WCV131106 WMQ131104:WMR131106 WWM131104:WWN131106 AE196640:AF196642 KA196640:KB196642 TW196640:TX196642 ADS196640:ADT196642 ANO196640:ANP196642 AXK196640:AXL196642 BHG196640:BHH196642 BRC196640:BRD196642 CAY196640:CAZ196642 CKU196640:CKV196642 CUQ196640:CUR196642 DEM196640:DEN196642 DOI196640:DOJ196642 DYE196640:DYF196642 EIA196640:EIB196642 ERW196640:ERX196642 FBS196640:FBT196642 FLO196640:FLP196642 FVK196640:FVL196642 GFG196640:GFH196642 GPC196640:GPD196642 GYY196640:GYZ196642 HIU196640:HIV196642 HSQ196640:HSR196642 ICM196640:ICN196642 IMI196640:IMJ196642 IWE196640:IWF196642 JGA196640:JGB196642 JPW196640:JPX196642 JZS196640:JZT196642 KJO196640:KJP196642 KTK196640:KTL196642 LDG196640:LDH196642 LNC196640:LND196642 LWY196640:LWZ196642 MGU196640:MGV196642 MQQ196640:MQR196642 NAM196640:NAN196642 NKI196640:NKJ196642 NUE196640:NUF196642 OEA196640:OEB196642 ONW196640:ONX196642 OXS196640:OXT196642 PHO196640:PHP196642 PRK196640:PRL196642 QBG196640:QBH196642 QLC196640:QLD196642 QUY196640:QUZ196642 REU196640:REV196642 ROQ196640:ROR196642 RYM196640:RYN196642 SII196640:SIJ196642 SSE196640:SSF196642 TCA196640:TCB196642 TLW196640:TLX196642 TVS196640:TVT196642 UFO196640:UFP196642 UPK196640:UPL196642 UZG196640:UZH196642 VJC196640:VJD196642 VSY196640:VSZ196642 WCU196640:WCV196642 WMQ196640:WMR196642 WWM196640:WWN196642 AE262176:AF262178 KA262176:KB262178 TW262176:TX262178 ADS262176:ADT262178 ANO262176:ANP262178 AXK262176:AXL262178 BHG262176:BHH262178 BRC262176:BRD262178 CAY262176:CAZ262178 CKU262176:CKV262178 CUQ262176:CUR262178 DEM262176:DEN262178 DOI262176:DOJ262178 DYE262176:DYF262178 EIA262176:EIB262178 ERW262176:ERX262178 FBS262176:FBT262178 FLO262176:FLP262178 FVK262176:FVL262178 GFG262176:GFH262178 GPC262176:GPD262178 GYY262176:GYZ262178 HIU262176:HIV262178 HSQ262176:HSR262178 ICM262176:ICN262178 IMI262176:IMJ262178 IWE262176:IWF262178 JGA262176:JGB262178 JPW262176:JPX262178 JZS262176:JZT262178 KJO262176:KJP262178 KTK262176:KTL262178 LDG262176:LDH262178 LNC262176:LND262178 LWY262176:LWZ262178 MGU262176:MGV262178 MQQ262176:MQR262178 NAM262176:NAN262178 NKI262176:NKJ262178 NUE262176:NUF262178 OEA262176:OEB262178 ONW262176:ONX262178 OXS262176:OXT262178 PHO262176:PHP262178 PRK262176:PRL262178 QBG262176:QBH262178 QLC262176:QLD262178 QUY262176:QUZ262178 REU262176:REV262178 ROQ262176:ROR262178 RYM262176:RYN262178 SII262176:SIJ262178 SSE262176:SSF262178 TCA262176:TCB262178 TLW262176:TLX262178 TVS262176:TVT262178 UFO262176:UFP262178 UPK262176:UPL262178 UZG262176:UZH262178 VJC262176:VJD262178 VSY262176:VSZ262178 WCU262176:WCV262178 WMQ262176:WMR262178 WWM262176:WWN262178 AE327712:AF327714 KA327712:KB327714 TW327712:TX327714 ADS327712:ADT327714 ANO327712:ANP327714 AXK327712:AXL327714 BHG327712:BHH327714 BRC327712:BRD327714 CAY327712:CAZ327714 CKU327712:CKV327714 CUQ327712:CUR327714 DEM327712:DEN327714 DOI327712:DOJ327714 DYE327712:DYF327714 EIA327712:EIB327714 ERW327712:ERX327714 FBS327712:FBT327714 FLO327712:FLP327714 FVK327712:FVL327714 GFG327712:GFH327714 GPC327712:GPD327714 GYY327712:GYZ327714 HIU327712:HIV327714 HSQ327712:HSR327714 ICM327712:ICN327714 IMI327712:IMJ327714 IWE327712:IWF327714 JGA327712:JGB327714 JPW327712:JPX327714 JZS327712:JZT327714 KJO327712:KJP327714 KTK327712:KTL327714 LDG327712:LDH327714 LNC327712:LND327714 LWY327712:LWZ327714 MGU327712:MGV327714 MQQ327712:MQR327714 NAM327712:NAN327714 NKI327712:NKJ327714 NUE327712:NUF327714 OEA327712:OEB327714 ONW327712:ONX327714 OXS327712:OXT327714 PHO327712:PHP327714 PRK327712:PRL327714 QBG327712:QBH327714 QLC327712:QLD327714 QUY327712:QUZ327714 REU327712:REV327714 ROQ327712:ROR327714 RYM327712:RYN327714 SII327712:SIJ327714 SSE327712:SSF327714 TCA327712:TCB327714 TLW327712:TLX327714 TVS327712:TVT327714 UFO327712:UFP327714 UPK327712:UPL327714 UZG327712:UZH327714 VJC327712:VJD327714 VSY327712:VSZ327714 WCU327712:WCV327714 WMQ327712:WMR327714 WWM327712:WWN327714 AE393248:AF393250 KA393248:KB393250 TW393248:TX393250 ADS393248:ADT393250 ANO393248:ANP393250 AXK393248:AXL393250 BHG393248:BHH393250 BRC393248:BRD393250 CAY393248:CAZ393250 CKU393248:CKV393250 CUQ393248:CUR393250 DEM393248:DEN393250 DOI393248:DOJ393250 DYE393248:DYF393250 EIA393248:EIB393250 ERW393248:ERX393250 FBS393248:FBT393250 FLO393248:FLP393250 FVK393248:FVL393250 GFG393248:GFH393250 GPC393248:GPD393250 GYY393248:GYZ393250 HIU393248:HIV393250 HSQ393248:HSR393250 ICM393248:ICN393250 IMI393248:IMJ393250 IWE393248:IWF393250 JGA393248:JGB393250 JPW393248:JPX393250 JZS393248:JZT393250 KJO393248:KJP393250 KTK393248:KTL393250 LDG393248:LDH393250 LNC393248:LND393250 LWY393248:LWZ393250 MGU393248:MGV393250 MQQ393248:MQR393250 NAM393248:NAN393250 NKI393248:NKJ393250 NUE393248:NUF393250 OEA393248:OEB393250 ONW393248:ONX393250 OXS393248:OXT393250 PHO393248:PHP393250 PRK393248:PRL393250 QBG393248:QBH393250 QLC393248:QLD393250 QUY393248:QUZ393250 REU393248:REV393250 ROQ393248:ROR393250 RYM393248:RYN393250 SII393248:SIJ393250 SSE393248:SSF393250 TCA393248:TCB393250 TLW393248:TLX393250 TVS393248:TVT393250 UFO393248:UFP393250 UPK393248:UPL393250 UZG393248:UZH393250 VJC393248:VJD393250 VSY393248:VSZ393250 WCU393248:WCV393250 WMQ393248:WMR393250 WWM393248:WWN393250 AE458784:AF458786 KA458784:KB458786 TW458784:TX458786 ADS458784:ADT458786 ANO458784:ANP458786 AXK458784:AXL458786 BHG458784:BHH458786 BRC458784:BRD458786 CAY458784:CAZ458786 CKU458784:CKV458786 CUQ458784:CUR458786 DEM458784:DEN458786 DOI458784:DOJ458786 DYE458784:DYF458786 EIA458784:EIB458786 ERW458784:ERX458786 FBS458784:FBT458786 FLO458784:FLP458786 FVK458784:FVL458786 GFG458784:GFH458786 GPC458784:GPD458786 GYY458784:GYZ458786 HIU458784:HIV458786 HSQ458784:HSR458786 ICM458784:ICN458786 IMI458784:IMJ458786 IWE458784:IWF458786 JGA458784:JGB458786 JPW458784:JPX458786 JZS458784:JZT458786 KJO458784:KJP458786 KTK458784:KTL458786 LDG458784:LDH458786 LNC458784:LND458786 LWY458784:LWZ458786 MGU458784:MGV458786 MQQ458784:MQR458786 NAM458784:NAN458786 NKI458784:NKJ458786 NUE458784:NUF458786 OEA458784:OEB458786 ONW458784:ONX458786 OXS458784:OXT458786 PHO458784:PHP458786 PRK458784:PRL458786 QBG458784:QBH458786 QLC458784:QLD458786 QUY458784:QUZ458786 REU458784:REV458786 ROQ458784:ROR458786 RYM458784:RYN458786 SII458784:SIJ458786 SSE458784:SSF458786 TCA458784:TCB458786 TLW458784:TLX458786 TVS458784:TVT458786 UFO458784:UFP458786 UPK458784:UPL458786 UZG458784:UZH458786 VJC458784:VJD458786 VSY458784:VSZ458786 WCU458784:WCV458786 WMQ458784:WMR458786 WWM458784:WWN458786 AE524320:AF524322 KA524320:KB524322 TW524320:TX524322 ADS524320:ADT524322 ANO524320:ANP524322 AXK524320:AXL524322 BHG524320:BHH524322 BRC524320:BRD524322 CAY524320:CAZ524322 CKU524320:CKV524322 CUQ524320:CUR524322 DEM524320:DEN524322 DOI524320:DOJ524322 DYE524320:DYF524322 EIA524320:EIB524322 ERW524320:ERX524322 FBS524320:FBT524322 FLO524320:FLP524322 FVK524320:FVL524322 GFG524320:GFH524322 GPC524320:GPD524322 GYY524320:GYZ524322 HIU524320:HIV524322 HSQ524320:HSR524322 ICM524320:ICN524322 IMI524320:IMJ524322 IWE524320:IWF524322 JGA524320:JGB524322 JPW524320:JPX524322 JZS524320:JZT524322 KJO524320:KJP524322 KTK524320:KTL524322 LDG524320:LDH524322 LNC524320:LND524322 LWY524320:LWZ524322 MGU524320:MGV524322 MQQ524320:MQR524322 NAM524320:NAN524322 NKI524320:NKJ524322 NUE524320:NUF524322 OEA524320:OEB524322 ONW524320:ONX524322 OXS524320:OXT524322 PHO524320:PHP524322 PRK524320:PRL524322 QBG524320:QBH524322 QLC524320:QLD524322 QUY524320:QUZ524322 REU524320:REV524322 ROQ524320:ROR524322 RYM524320:RYN524322 SII524320:SIJ524322 SSE524320:SSF524322 TCA524320:TCB524322 TLW524320:TLX524322 TVS524320:TVT524322 UFO524320:UFP524322 UPK524320:UPL524322 UZG524320:UZH524322 VJC524320:VJD524322 VSY524320:VSZ524322 WCU524320:WCV524322 WMQ524320:WMR524322 WWM524320:WWN524322 AE589856:AF589858 KA589856:KB589858 TW589856:TX589858 ADS589856:ADT589858 ANO589856:ANP589858 AXK589856:AXL589858 BHG589856:BHH589858 BRC589856:BRD589858 CAY589856:CAZ589858 CKU589856:CKV589858 CUQ589856:CUR589858 DEM589856:DEN589858 DOI589856:DOJ589858 DYE589856:DYF589858 EIA589856:EIB589858 ERW589856:ERX589858 FBS589856:FBT589858 FLO589856:FLP589858 FVK589856:FVL589858 GFG589856:GFH589858 GPC589856:GPD589858 GYY589856:GYZ589858 HIU589856:HIV589858 HSQ589856:HSR589858 ICM589856:ICN589858 IMI589856:IMJ589858 IWE589856:IWF589858 JGA589856:JGB589858 JPW589856:JPX589858 JZS589856:JZT589858 KJO589856:KJP589858 KTK589856:KTL589858 LDG589856:LDH589858 LNC589856:LND589858 LWY589856:LWZ589858 MGU589856:MGV589858 MQQ589856:MQR589858 NAM589856:NAN589858 NKI589856:NKJ589858 NUE589856:NUF589858 OEA589856:OEB589858 ONW589856:ONX589858 OXS589856:OXT589858 PHO589856:PHP589858 PRK589856:PRL589858 QBG589856:QBH589858 QLC589856:QLD589858 QUY589856:QUZ589858 REU589856:REV589858 ROQ589856:ROR589858 RYM589856:RYN589858 SII589856:SIJ589858 SSE589856:SSF589858 TCA589856:TCB589858 TLW589856:TLX589858 TVS589856:TVT589858 UFO589856:UFP589858 UPK589856:UPL589858 UZG589856:UZH589858 VJC589856:VJD589858 VSY589856:VSZ589858 WCU589856:WCV589858 WMQ589856:WMR589858 WWM589856:WWN589858 AE655392:AF655394 KA655392:KB655394 TW655392:TX655394 ADS655392:ADT655394 ANO655392:ANP655394 AXK655392:AXL655394 BHG655392:BHH655394 BRC655392:BRD655394 CAY655392:CAZ655394 CKU655392:CKV655394 CUQ655392:CUR655394 DEM655392:DEN655394 DOI655392:DOJ655394 DYE655392:DYF655394 EIA655392:EIB655394 ERW655392:ERX655394 FBS655392:FBT655394 FLO655392:FLP655394 FVK655392:FVL655394 GFG655392:GFH655394 GPC655392:GPD655394 GYY655392:GYZ655394 HIU655392:HIV655394 HSQ655392:HSR655394 ICM655392:ICN655394 IMI655392:IMJ655394 IWE655392:IWF655394 JGA655392:JGB655394 JPW655392:JPX655394 JZS655392:JZT655394 KJO655392:KJP655394 KTK655392:KTL655394 LDG655392:LDH655394 LNC655392:LND655394 LWY655392:LWZ655394 MGU655392:MGV655394 MQQ655392:MQR655394 NAM655392:NAN655394 NKI655392:NKJ655394 NUE655392:NUF655394 OEA655392:OEB655394 ONW655392:ONX655394 OXS655392:OXT655394 PHO655392:PHP655394 PRK655392:PRL655394 QBG655392:QBH655394 QLC655392:QLD655394 QUY655392:QUZ655394 REU655392:REV655394 ROQ655392:ROR655394 RYM655392:RYN655394 SII655392:SIJ655394 SSE655392:SSF655394 TCA655392:TCB655394 TLW655392:TLX655394 TVS655392:TVT655394 UFO655392:UFP655394 UPK655392:UPL655394 UZG655392:UZH655394 VJC655392:VJD655394 VSY655392:VSZ655394 WCU655392:WCV655394 WMQ655392:WMR655394 WWM655392:WWN655394 AE720928:AF720930 KA720928:KB720930 TW720928:TX720930 ADS720928:ADT720930 ANO720928:ANP720930 AXK720928:AXL720930 BHG720928:BHH720930 BRC720928:BRD720930 CAY720928:CAZ720930 CKU720928:CKV720930 CUQ720928:CUR720930 DEM720928:DEN720930 DOI720928:DOJ720930 DYE720928:DYF720930 EIA720928:EIB720930 ERW720928:ERX720930 FBS720928:FBT720930 FLO720928:FLP720930 FVK720928:FVL720930 GFG720928:GFH720930 GPC720928:GPD720930 GYY720928:GYZ720930 HIU720928:HIV720930 HSQ720928:HSR720930 ICM720928:ICN720930 IMI720928:IMJ720930 IWE720928:IWF720930 JGA720928:JGB720930 JPW720928:JPX720930 JZS720928:JZT720930 KJO720928:KJP720930 KTK720928:KTL720930 LDG720928:LDH720930 LNC720928:LND720930 LWY720928:LWZ720930 MGU720928:MGV720930 MQQ720928:MQR720930 NAM720928:NAN720930 NKI720928:NKJ720930 NUE720928:NUF720930 OEA720928:OEB720930 ONW720928:ONX720930 OXS720928:OXT720930 PHO720928:PHP720930 PRK720928:PRL720930 QBG720928:QBH720930 QLC720928:QLD720930 QUY720928:QUZ720930 REU720928:REV720930 ROQ720928:ROR720930 RYM720928:RYN720930 SII720928:SIJ720930 SSE720928:SSF720930 TCA720928:TCB720930 TLW720928:TLX720930 TVS720928:TVT720930 UFO720928:UFP720930 UPK720928:UPL720930 UZG720928:UZH720930 VJC720928:VJD720930 VSY720928:VSZ720930 WCU720928:WCV720930 WMQ720928:WMR720930 WWM720928:WWN720930 AE786464:AF786466 KA786464:KB786466 TW786464:TX786466 ADS786464:ADT786466 ANO786464:ANP786466 AXK786464:AXL786466 BHG786464:BHH786466 BRC786464:BRD786466 CAY786464:CAZ786466 CKU786464:CKV786466 CUQ786464:CUR786466 DEM786464:DEN786466 DOI786464:DOJ786466 DYE786464:DYF786466 EIA786464:EIB786466 ERW786464:ERX786466 FBS786464:FBT786466 FLO786464:FLP786466 FVK786464:FVL786466 GFG786464:GFH786466 GPC786464:GPD786466 GYY786464:GYZ786466 HIU786464:HIV786466 HSQ786464:HSR786466 ICM786464:ICN786466 IMI786464:IMJ786466 IWE786464:IWF786466 JGA786464:JGB786466 JPW786464:JPX786466 JZS786464:JZT786466 KJO786464:KJP786466 KTK786464:KTL786466 LDG786464:LDH786466 LNC786464:LND786466 LWY786464:LWZ786466 MGU786464:MGV786466 MQQ786464:MQR786466 NAM786464:NAN786466 NKI786464:NKJ786466 NUE786464:NUF786466 OEA786464:OEB786466 ONW786464:ONX786466 OXS786464:OXT786466 PHO786464:PHP786466 PRK786464:PRL786466 QBG786464:QBH786466 QLC786464:QLD786466 QUY786464:QUZ786466 REU786464:REV786466 ROQ786464:ROR786466 RYM786464:RYN786466 SII786464:SIJ786466 SSE786464:SSF786466 TCA786464:TCB786466 TLW786464:TLX786466 TVS786464:TVT786466 UFO786464:UFP786466 UPK786464:UPL786466 UZG786464:UZH786466 VJC786464:VJD786466 VSY786464:VSZ786466 WCU786464:WCV786466 WMQ786464:WMR786466 WWM786464:WWN786466 AE852000:AF852002 KA852000:KB852002 TW852000:TX852002 ADS852000:ADT852002 ANO852000:ANP852002 AXK852000:AXL852002 BHG852000:BHH852002 BRC852000:BRD852002 CAY852000:CAZ852002 CKU852000:CKV852002 CUQ852000:CUR852002 DEM852000:DEN852002 DOI852000:DOJ852002 DYE852000:DYF852002 EIA852000:EIB852002 ERW852000:ERX852002 FBS852000:FBT852002 FLO852000:FLP852002 FVK852000:FVL852002 GFG852000:GFH852002 GPC852000:GPD852002 GYY852000:GYZ852002 HIU852000:HIV852002 HSQ852000:HSR852002 ICM852000:ICN852002 IMI852000:IMJ852002 IWE852000:IWF852002 JGA852000:JGB852002 JPW852000:JPX852002 JZS852000:JZT852002 KJO852000:KJP852002 KTK852000:KTL852002 LDG852000:LDH852002 LNC852000:LND852002 LWY852000:LWZ852002 MGU852000:MGV852002 MQQ852000:MQR852002 NAM852000:NAN852002 NKI852000:NKJ852002 NUE852000:NUF852002 OEA852000:OEB852002 ONW852000:ONX852002 OXS852000:OXT852002 PHO852000:PHP852002 PRK852000:PRL852002 QBG852000:QBH852002 QLC852000:QLD852002 QUY852000:QUZ852002 REU852000:REV852002 ROQ852000:ROR852002 RYM852000:RYN852002 SII852000:SIJ852002 SSE852000:SSF852002 TCA852000:TCB852002 TLW852000:TLX852002 TVS852000:TVT852002 UFO852000:UFP852002 UPK852000:UPL852002 UZG852000:UZH852002 VJC852000:VJD852002 VSY852000:VSZ852002 WCU852000:WCV852002 WMQ852000:WMR852002 WWM852000:WWN852002 AE917536:AF917538 KA917536:KB917538 TW917536:TX917538 ADS917536:ADT917538 ANO917536:ANP917538 AXK917536:AXL917538 BHG917536:BHH917538 BRC917536:BRD917538 CAY917536:CAZ917538 CKU917536:CKV917538 CUQ917536:CUR917538 DEM917536:DEN917538 DOI917536:DOJ917538 DYE917536:DYF917538 EIA917536:EIB917538 ERW917536:ERX917538 FBS917536:FBT917538 FLO917536:FLP917538 FVK917536:FVL917538 GFG917536:GFH917538 GPC917536:GPD917538 GYY917536:GYZ917538 HIU917536:HIV917538 HSQ917536:HSR917538 ICM917536:ICN917538 IMI917536:IMJ917538 IWE917536:IWF917538 JGA917536:JGB917538 JPW917536:JPX917538 JZS917536:JZT917538 KJO917536:KJP917538 KTK917536:KTL917538 LDG917536:LDH917538 LNC917536:LND917538 LWY917536:LWZ917538 MGU917536:MGV917538 MQQ917536:MQR917538 NAM917536:NAN917538 NKI917536:NKJ917538 NUE917536:NUF917538 OEA917536:OEB917538 ONW917536:ONX917538 OXS917536:OXT917538 PHO917536:PHP917538 PRK917536:PRL917538 QBG917536:QBH917538 QLC917536:QLD917538 QUY917536:QUZ917538 REU917536:REV917538 ROQ917536:ROR917538 RYM917536:RYN917538 SII917536:SIJ917538 SSE917536:SSF917538 TCA917536:TCB917538 TLW917536:TLX917538 TVS917536:TVT917538 UFO917536:UFP917538 UPK917536:UPL917538 UZG917536:UZH917538 VJC917536:VJD917538 VSY917536:VSZ917538 WCU917536:WCV917538 WMQ917536:WMR917538 WWM917536:WWN917538 AE983072:AF983074 KA983072:KB983074 TW983072:TX983074 ADS983072:ADT983074 ANO983072:ANP983074 AXK983072:AXL983074 BHG983072:BHH983074 BRC983072:BRD983074 CAY983072:CAZ983074 CKU983072:CKV983074 CUQ983072:CUR983074 DEM983072:DEN983074 DOI983072:DOJ983074 DYE983072:DYF983074 EIA983072:EIB983074 ERW983072:ERX983074 FBS983072:FBT983074 FLO983072:FLP983074 FVK983072:FVL983074 GFG983072:GFH983074 GPC983072:GPD983074 GYY983072:GYZ983074 HIU983072:HIV983074 HSQ983072:HSR983074 ICM983072:ICN983074 IMI983072:IMJ983074 IWE983072:IWF983074 JGA983072:JGB983074 JPW983072:JPX983074 JZS983072:JZT983074 KJO983072:KJP983074 KTK983072:KTL983074 LDG983072:LDH983074 LNC983072:LND983074 LWY983072:LWZ983074 MGU983072:MGV983074 MQQ983072:MQR983074 NAM983072:NAN983074 NKI983072:NKJ983074 NUE983072:NUF983074 OEA983072:OEB983074 ONW983072:ONX983074 OXS983072:OXT983074 PHO983072:PHP983074 PRK983072:PRL983074 QBG983072:QBH983074 QLC983072:QLD983074 QUY983072:QUZ983074 REU983072:REV983074 ROQ983072:ROR983074 RYM983072:RYN983074 SII983072:SIJ983074 SSE983072:SSF983074 TCA983072:TCB983074 TLW983072:TLX983074 TVS983072:TVT983074 UFO983072:UFP983074 UPK983072:UPL983074 UZG983072:UZH983074 VJC983072:VJD983074 VSY983072:VSZ983074 WCU983072:WCV983074 WMQ983072:WMR983074 WWM983072:WWN983074 Z32:AC32 JV32:JY32 TR32:TU32 ADN32:ADQ32 ANJ32:ANM32 AXF32:AXI32 BHB32:BHE32 BQX32:BRA32 CAT32:CAW32 CKP32:CKS32 CUL32:CUO32 DEH32:DEK32 DOD32:DOG32 DXZ32:DYC32 EHV32:EHY32 ERR32:ERU32 FBN32:FBQ32 FLJ32:FLM32 FVF32:FVI32 GFB32:GFE32 GOX32:GPA32 GYT32:GYW32 HIP32:HIS32 HSL32:HSO32 ICH32:ICK32 IMD32:IMG32 IVZ32:IWC32 JFV32:JFY32 JPR32:JPU32 JZN32:JZQ32 KJJ32:KJM32 KTF32:KTI32 LDB32:LDE32 LMX32:LNA32 LWT32:LWW32 MGP32:MGS32 MQL32:MQO32 NAH32:NAK32 NKD32:NKG32 NTZ32:NUC32 ODV32:ODY32 ONR32:ONU32 OXN32:OXQ32 PHJ32:PHM32 PRF32:PRI32 QBB32:QBE32 QKX32:QLA32 QUT32:QUW32 REP32:RES32 ROL32:ROO32 RYH32:RYK32 SID32:SIG32 SRZ32:SSC32 TBV32:TBY32 TLR32:TLU32 TVN32:TVQ32 UFJ32:UFM32 UPF32:UPI32 UZB32:UZE32 VIX32:VJA32 VST32:VSW32 WCP32:WCS32 WML32:WMO32 WWH32:WWK32 Z65568:AC65568 JV65568:JY65568 TR65568:TU65568 ADN65568:ADQ65568 ANJ65568:ANM65568 AXF65568:AXI65568 BHB65568:BHE65568 BQX65568:BRA65568 CAT65568:CAW65568 CKP65568:CKS65568 CUL65568:CUO65568 DEH65568:DEK65568 DOD65568:DOG65568 DXZ65568:DYC65568 EHV65568:EHY65568 ERR65568:ERU65568 FBN65568:FBQ65568 FLJ65568:FLM65568 FVF65568:FVI65568 GFB65568:GFE65568 GOX65568:GPA65568 GYT65568:GYW65568 HIP65568:HIS65568 HSL65568:HSO65568 ICH65568:ICK65568 IMD65568:IMG65568 IVZ65568:IWC65568 JFV65568:JFY65568 JPR65568:JPU65568 JZN65568:JZQ65568 KJJ65568:KJM65568 KTF65568:KTI65568 LDB65568:LDE65568 LMX65568:LNA65568 LWT65568:LWW65568 MGP65568:MGS65568 MQL65568:MQO65568 NAH65568:NAK65568 NKD65568:NKG65568 NTZ65568:NUC65568 ODV65568:ODY65568 ONR65568:ONU65568 OXN65568:OXQ65568 PHJ65568:PHM65568 PRF65568:PRI65568 QBB65568:QBE65568 QKX65568:QLA65568 QUT65568:QUW65568 REP65568:RES65568 ROL65568:ROO65568 RYH65568:RYK65568 SID65568:SIG65568 SRZ65568:SSC65568 TBV65568:TBY65568 TLR65568:TLU65568 TVN65568:TVQ65568 UFJ65568:UFM65568 UPF65568:UPI65568 UZB65568:UZE65568 VIX65568:VJA65568 VST65568:VSW65568 WCP65568:WCS65568 WML65568:WMO65568 WWH65568:WWK65568 Z131104:AC131104 JV131104:JY131104 TR131104:TU131104 ADN131104:ADQ131104 ANJ131104:ANM131104 AXF131104:AXI131104 BHB131104:BHE131104 BQX131104:BRA131104 CAT131104:CAW131104 CKP131104:CKS131104 CUL131104:CUO131104 DEH131104:DEK131104 DOD131104:DOG131104 DXZ131104:DYC131104 EHV131104:EHY131104 ERR131104:ERU131104 FBN131104:FBQ131104 FLJ131104:FLM131104 FVF131104:FVI131104 GFB131104:GFE131104 GOX131104:GPA131104 GYT131104:GYW131104 HIP131104:HIS131104 HSL131104:HSO131104 ICH131104:ICK131104 IMD131104:IMG131104 IVZ131104:IWC131104 JFV131104:JFY131104 JPR131104:JPU131104 JZN131104:JZQ131104 KJJ131104:KJM131104 KTF131104:KTI131104 LDB131104:LDE131104 LMX131104:LNA131104 LWT131104:LWW131104 MGP131104:MGS131104 MQL131104:MQO131104 NAH131104:NAK131104 NKD131104:NKG131104 NTZ131104:NUC131104 ODV131104:ODY131104 ONR131104:ONU131104 OXN131104:OXQ131104 PHJ131104:PHM131104 PRF131104:PRI131104 QBB131104:QBE131104 QKX131104:QLA131104 QUT131104:QUW131104 REP131104:RES131104 ROL131104:ROO131104 RYH131104:RYK131104 SID131104:SIG131104 SRZ131104:SSC131104 TBV131104:TBY131104 TLR131104:TLU131104 TVN131104:TVQ131104 UFJ131104:UFM131104 UPF131104:UPI131104 UZB131104:UZE131104 VIX131104:VJA131104 VST131104:VSW131104 WCP131104:WCS131104 WML131104:WMO131104 WWH131104:WWK131104 Z196640:AC196640 JV196640:JY196640 TR196640:TU196640 ADN196640:ADQ196640 ANJ196640:ANM196640 AXF196640:AXI196640 BHB196640:BHE196640 BQX196640:BRA196640 CAT196640:CAW196640 CKP196640:CKS196640 CUL196640:CUO196640 DEH196640:DEK196640 DOD196640:DOG196640 DXZ196640:DYC196640 EHV196640:EHY196640 ERR196640:ERU196640 FBN196640:FBQ196640 FLJ196640:FLM196640 FVF196640:FVI196640 GFB196640:GFE196640 GOX196640:GPA196640 GYT196640:GYW196640 HIP196640:HIS196640 HSL196640:HSO196640 ICH196640:ICK196640 IMD196640:IMG196640 IVZ196640:IWC196640 JFV196640:JFY196640 JPR196640:JPU196640 JZN196640:JZQ196640 KJJ196640:KJM196640 KTF196640:KTI196640 LDB196640:LDE196640 LMX196640:LNA196640 LWT196640:LWW196640 MGP196640:MGS196640 MQL196640:MQO196640 NAH196640:NAK196640 NKD196640:NKG196640 NTZ196640:NUC196640 ODV196640:ODY196640 ONR196640:ONU196640 OXN196640:OXQ196640 PHJ196640:PHM196640 PRF196640:PRI196640 QBB196640:QBE196640 QKX196640:QLA196640 QUT196640:QUW196640 REP196640:RES196640 ROL196640:ROO196640 RYH196640:RYK196640 SID196640:SIG196640 SRZ196640:SSC196640 TBV196640:TBY196640 TLR196640:TLU196640 TVN196640:TVQ196640 UFJ196640:UFM196640 UPF196640:UPI196640 UZB196640:UZE196640 VIX196640:VJA196640 VST196640:VSW196640 WCP196640:WCS196640 WML196640:WMO196640 WWH196640:WWK196640 Z262176:AC262176 JV262176:JY262176 TR262176:TU262176 ADN262176:ADQ262176 ANJ262176:ANM262176 AXF262176:AXI262176 BHB262176:BHE262176 BQX262176:BRA262176 CAT262176:CAW262176 CKP262176:CKS262176 CUL262176:CUO262176 DEH262176:DEK262176 DOD262176:DOG262176 DXZ262176:DYC262176 EHV262176:EHY262176 ERR262176:ERU262176 FBN262176:FBQ262176 FLJ262176:FLM262176 FVF262176:FVI262176 GFB262176:GFE262176 GOX262176:GPA262176 GYT262176:GYW262176 HIP262176:HIS262176 HSL262176:HSO262176 ICH262176:ICK262176 IMD262176:IMG262176 IVZ262176:IWC262176 JFV262176:JFY262176 JPR262176:JPU262176 JZN262176:JZQ262176 KJJ262176:KJM262176 KTF262176:KTI262176 LDB262176:LDE262176 LMX262176:LNA262176 LWT262176:LWW262176 MGP262176:MGS262176 MQL262176:MQO262176 NAH262176:NAK262176 NKD262176:NKG262176 NTZ262176:NUC262176 ODV262176:ODY262176 ONR262176:ONU262176 OXN262176:OXQ262176 PHJ262176:PHM262176 PRF262176:PRI262176 QBB262176:QBE262176 QKX262176:QLA262176 QUT262176:QUW262176 REP262176:RES262176 ROL262176:ROO262176 RYH262176:RYK262176 SID262176:SIG262176 SRZ262176:SSC262176 TBV262176:TBY262176 TLR262176:TLU262176 TVN262176:TVQ262176 UFJ262176:UFM262176 UPF262176:UPI262176 UZB262176:UZE262176 VIX262176:VJA262176 VST262176:VSW262176 WCP262176:WCS262176 WML262176:WMO262176 WWH262176:WWK262176 Z327712:AC327712 JV327712:JY327712 TR327712:TU327712 ADN327712:ADQ327712 ANJ327712:ANM327712 AXF327712:AXI327712 BHB327712:BHE327712 BQX327712:BRA327712 CAT327712:CAW327712 CKP327712:CKS327712 CUL327712:CUO327712 DEH327712:DEK327712 DOD327712:DOG327712 DXZ327712:DYC327712 EHV327712:EHY327712 ERR327712:ERU327712 FBN327712:FBQ327712 FLJ327712:FLM327712 FVF327712:FVI327712 GFB327712:GFE327712 GOX327712:GPA327712 GYT327712:GYW327712 HIP327712:HIS327712 HSL327712:HSO327712 ICH327712:ICK327712 IMD327712:IMG327712 IVZ327712:IWC327712 JFV327712:JFY327712 JPR327712:JPU327712 JZN327712:JZQ327712 KJJ327712:KJM327712 KTF327712:KTI327712 LDB327712:LDE327712 LMX327712:LNA327712 LWT327712:LWW327712 MGP327712:MGS327712 MQL327712:MQO327712 NAH327712:NAK327712 NKD327712:NKG327712 NTZ327712:NUC327712 ODV327712:ODY327712 ONR327712:ONU327712 OXN327712:OXQ327712 PHJ327712:PHM327712 PRF327712:PRI327712 QBB327712:QBE327712 QKX327712:QLA327712 QUT327712:QUW327712 REP327712:RES327712 ROL327712:ROO327712 RYH327712:RYK327712 SID327712:SIG327712 SRZ327712:SSC327712 TBV327712:TBY327712 TLR327712:TLU327712 TVN327712:TVQ327712 UFJ327712:UFM327712 UPF327712:UPI327712 UZB327712:UZE327712 VIX327712:VJA327712 VST327712:VSW327712 WCP327712:WCS327712 WML327712:WMO327712 WWH327712:WWK327712 Z393248:AC393248 JV393248:JY393248 TR393248:TU393248 ADN393248:ADQ393248 ANJ393248:ANM393248 AXF393248:AXI393248 BHB393248:BHE393248 BQX393248:BRA393248 CAT393248:CAW393248 CKP393248:CKS393248 CUL393248:CUO393248 DEH393248:DEK393248 DOD393248:DOG393248 DXZ393248:DYC393248 EHV393248:EHY393248 ERR393248:ERU393248 FBN393248:FBQ393248 FLJ393248:FLM393248 FVF393248:FVI393248 GFB393248:GFE393248 GOX393248:GPA393248 GYT393248:GYW393248 HIP393248:HIS393248 HSL393248:HSO393248 ICH393248:ICK393248 IMD393248:IMG393248 IVZ393248:IWC393248 JFV393248:JFY393248 JPR393248:JPU393248 JZN393248:JZQ393248 KJJ393248:KJM393248 KTF393248:KTI393248 LDB393248:LDE393248 LMX393248:LNA393248 LWT393248:LWW393248 MGP393248:MGS393248 MQL393248:MQO393248 NAH393248:NAK393248 NKD393248:NKG393248 NTZ393248:NUC393248 ODV393248:ODY393248 ONR393248:ONU393248 OXN393248:OXQ393248 PHJ393248:PHM393248 PRF393248:PRI393248 QBB393248:QBE393248 QKX393248:QLA393248 QUT393248:QUW393248 REP393248:RES393248 ROL393248:ROO393248 RYH393248:RYK393248 SID393248:SIG393248 SRZ393248:SSC393248 TBV393248:TBY393248 TLR393248:TLU393248 TVN393248:TVQ393248 UFJ393248:UFM393248 UPF393248:UPI393248 UZB393248:UZE393248 VIX393248:VJA393248 VST393248:VSW393248 WCP393248:WCS393248 WML393248:WMO393248 WWH393248:WWK393248 Z458784:AC458784 JV458784:JY458784 TR458784:TU458784 ADN458784:ADQ458784 ANJ458784:ANM458784 AXF458784:AXI458784 BHB458784:BHE458784 BQX458784:BRA458784 CAT458784:CAW458784 CKP458784:CKS458784 CUL458784:CUO458784 DEH458784:DEK458784 DOD458784:DOG458784 DXZ458784:DYC458784 EHV458784:EHY458784 ERR458784:ERU458784 FBN458784:FBQ458784 FLJ458784:FLM458784 FVF458784:FVI458784 GFB458784:GFE458784 GOX458784:GPA458784 GYT458784:GYW458784 HIP458784:HIS458784 HSL458784:HSO458784 ICH458784:ICK458784 IMD458784:IMG458784 IVZ458784:IWC458784 JFV458784:JFY458784 JPR458784:JPU458784 JZN458784:JZQ458784 KJJ458784:KJM458784 KTF458784:KTI458784 LDB458784:LDE458784 LMX458784:LNA458784 LWT458784:LWW458784 MGP458784:MGS458784 MQL458784:MQO458784 NAH458784:NAK458784 NKD458784:NKG458784 NTZ458784:NUC458784 ODV458784:ODY458784 ONR458784:ONU458784 OXN458784:OXQ458784 PHJ458784:PHM458784 PRF458784:PRI458784 QBB458784:QBE458784 QKX458784:QLA458784 QUT458784:QUW458784 REP458784:RES458784 ROL458784:ROO458784 RYH458784:RYK458784 SID458784:SIG458784 SRZ458784:SSC458784 TBV458784:TBY458784 TLR458784:TLU458784 TVN458784:TVQ458784 UFJ458784:UFM458784 UPF458784:UPI458784 UZB458784:UZE458784 VIX458784:VJA458784 VST458784:VSW458784 WCP458784:WCS458784 WML458784:WMO458784 WWH458784:WWK458784 Z524320:AC524320 JV524320:JY524320 TR524320:TU524320 ADN524320:ADQ524320 ANJ524320:ANM524320 AXF524320:AXI524320 BHB524320:BHE524320 BQX524320:BRA524320 CAT524320:CAW524320 CKP524320:CKS524320 CUL524320:CUO524320 DEH524320:DEK524320 DOD524320:DOG524320 DXZ524320:DYC524320 EHV524320:EHY524320 ERR524320:ERU524320 FBN524320:FBQ524320 FLJ524320:FLM524320 FVF524320:FVI524320 GFB524320:GFE524320 GOX524320:GPA524320 GYT524320:GYW524320 HIP524320:HIS524320 HSL524320:HSO524320 ICH524320:ICK524320 IMD524320:IMG524320 IVZ524320:IWC524320 JFV524320:JFY524320 JPR524320:JPU524320 JZN524320:JZQ524320 KJJ524320:KJM524320 KTF524320:KTI524320 LDB524320:LDE524320 LMX524320:LNA524320 LWT524320:LWW524320 MGP524320:MGS524320 MQL524320:MQO524320 NAH524320:NAK524320 NKD524320:NKG524320 NTZ524320:NUC524320 ODV524320:ODY524320 ONR524320:ONU524320 OXN524320:OXQ524320 PHJ524320:PHM524320 PRF524320:PRI524320 QBB524320:QBE524320 QKX524320:QLA524320 QUT524320:QUW524320 REP524320:RES524320 ROL524320:ROO524320 RYH524320:RYK524320 SID524320:SIG524320 SRZ524320:SSC524320 TBV524320:TBY524320 TLR524320:TLU524320 TVN524320:TVQ524320 UFJ524320:UFM524320 UPF524320:UPI524320 UZB524320:UZE524320 VIX524320:VJA524320 VST524320:VSW524320 WCP524320:WCS524320 WML524320:WMO524320 WWH524320:WWK524320 Z589856:AC589856 JV589856:JY589856 TR589856:TU589856 ADN589856:ADQ589856 ANJ589856:ANM589856 AXF589856:AXI589856 BHB589856:BHE589856 BQX589856:BRA589856 CAT589856:CAW589856 CKP589856:CKS589856 CUL589856:CUO589856 DEH589856:DEK589856 DOD589856:DOG589856 DXZ589856:DYC589856 EHV589856:EHY589856 ERR589856:ERU589856 FBN589856:FBQ589856 FLJ589856:FLM589856 FVF589856:FVI589856 GFB589856:GFE589856 GOX589856:GPA589856 GYT589856:GYW589856 HIP589856:HIS589856 HSL589856:HSO589856 ICH589856:ICK589856 IMD589856:IMG589856 IVZ589856:IWC589856 JFV589856:JFY589856 JPR589856:JPU589856 JZN589856:JZQ589856 KJJ589856:KJM589856 KTF589856:KTI589856 LDB589856:LDE589856 LMX589856:LNA589856 LWT589856:LWW589856 MGP589856:MGS589856 MQL589856:MQO589856 NAH589856:NAK589856 NKD589856:NKG589856 NTZ589856:NUC589856 ODV589856:ODY589856 ONR589856:ONU589856 OXN589856:OXQ589856 PHJ589856:PHM589856 PRF589856:PRI589856 QBB589856:QBE589856 QKX589856:QLA589856 QUT589856:QUW589856 REP589856:RES589856 ROL589856:ROO589856 RYH589856:RYK589856 SID589856:SIG589856 SRZ589856:SSC589856 TBV589856:TBY589856 TLR589856:TLU589856 TVN589856:TVQ589856 UFJ589856:UFM589856 UPF589856:UPI589856 UZB589856:UZE589856 VIX589856:VJA589856 VST589856:VSW589856 WCP589856:WCS589856 WML589856:WMO589856 WWH589856:WWK589856 Z655392:AC655392 JV655392:JY655392 TR655392:TU655392 ADN655392:ADQ655392 ANJ655392:ANM655392 AXF655392:AXI655392 BHB655392:BHE655392 BQX655392:BRA655392 CAT655392:CAW655392 CKP655392:CKS655392 CUL655392:CUO655392 DEH655392:DEK655392 DOD655392:DOG655392 DXZ655392:DYC655392 EHV655392:EHY655392 ERR655392:ERU655392 FBN655392:FBQ655392 FLJ655392:FLM655392 FVF655392:FVI655392 GFB655392:GFE655392 GOX655392:GPA655392 GYT655392:GYW655392 HIP655392:HIS655392 HSL655392:HSO655392 ICH655392:ICK655392 IMD655392:IMG655392 IVZ655392:IWC655392 JFV655392:JFY655392 JPR655392:JPU655392 JZN655392:JZQ655392 KJJ655392:KJM655392 KTF655392:KTI655392 LDB655392:LDE655392 LMX655392:LNA655392 LWT655392:LWW655392 MGP655392:MGS655392 MQL655392:MQO655392 NAH655392:NAK655392 NKD655392:NKG655392 NTZ655392:NUC655392 ODV655392:ODY655392 ONR655392:ONU655392 OXN655392:OXQ655392 PHJ655392:PHM655392 PRF655392:PRI655392 QBB655392:QBE655392 QKX655392:QLA655392 QUT655392:QUW655392 REP655392:RES655392 ROL655392:ROO655392 RYH655392:RYK655392 SID655392:SIG655392 SRZ655392:SSC655392 TBV655392:TBY655392 TLR655392:TLU655392 TVN655392:TVQ655392 UFJ655392:UFM655392 UPF655392:UPI655392 UZB655392:UZE655392 VIX655392:VJA655392 VST655392:VSW655392 WCP655392:WCS655392 WML655392:WMO655392 WWH655392:WWK655392 Z720928:AC720928 JV720928:JY720928 TR720928:TU720928 ADN720928:ADQ720928 ANJ720928:ANM720928 AXF720928:AXI720928 BHB720928:BHE720928 BQX720928:BRA720928 CAT720928:CAW720928 CKP720928:CKS720928 CUL720928:CUO720928 DEH720928:DEK720928 DOD720928:DOG720928 DXZ720928:DYC720928 EHV720928:EHY720928 ERR720928:ERU720928 FBN720928:FBQ720928 FLJ720928:FLM720928 FVF720928:FVI720928 GFB720928:GFE720928 GOX720928:GPA720928 GYT720928:GYW720928 HIP720928:HIS720928 HSL720928:HSO720928 ICH720928:ICK720928 IMD720928:IMG720928 IVZ720928:IWC720928 JFV720928:JFY720928 JPR720928:JPU720928 JZN720928:JZQ720928 KJJ720928:KJM720928 KTF720928:KTI720928 LDB720928:LDE720928 LMX720928:LNA720928 LWT720928:LWW720928 MGP720928:MGS720928 MQL720928:MQO720928 NAH720928:NAK720928 NKD720928:NKG720928 NTZ720928:NUC720928 ODV720928:ODY720928 ONR720928:ONU720928 OXN720928:OXQ720928 PHJ720928:PHM720928 PRF720928:PRI720928 QBB720928:QBE720928 QKX720928:QLA720928 QUT720928:QUW720928 REP720928:RES720928 ROL720928:ROO720928 RYH720928:RYK720928 SID720928:SIG720928 SRZ720928:SSC720928 TBV720928:TBY720928 TLR720928:TLU720928 TVN720928:TVQ720928 UFJ720928:UFM720928 UPF720928:UPI720928 UZB720928:UZE720928 VIX720928:VJA720928 VST720928:VSW720928 WCP720928:WCS720928 WML720928:WMO720928 WWH720928:WWK720928 Z786464:AC786464 JV786464:JY786464 TR786464:TU786464 ADN786464:ADQ786464 ANJ786464:ANM786464 AXF786464:AXI786464 BHB786464:BHE786464 BQX786464:BRA786464 CAT786464:CAW786464 CKP786464:CKS786464 CUL786464:CUO786464 DEH786464:DEK786464 DOD786464:DOG786464 DXZ786464:DYC786464 EHV786464:EHY786464 ERR786464:ERU786464 FBN786464:FBQ786464 FLJ786464:FLM786464 FVF786464:FVI786464 GFB786464:GFE786464 GOX786464:GPA786464 GYT786464:GYW786464 HIP786464:HIS786464 HSL786464:HSO786464 ICH786464:ICK786464 IMD786464:IMG786464 IVZ786464:IWC786464 JFV786464:JFY786464 JPR786464:JPU786464 JZN786464:JZQ786464 KJJ786464:KJM786464 KTF786464:KTI786464 LDB786464:LDE786464 LMX786464:LNA786464 LWT786464:LWW786464 MGP786464:MGS786464 MQL786464:MQO786464 NAH786464:NAK786464 NKD786464:NKG786464 NTZ786464:NUC786464 ODV786464:ODY786464 ONR786464:ONU786464 OXN786464:OXQ786464 PHJ786464:PHM786464 PRF786464:PRI786464 QBB786464:QBE786464 QKX786464:QLA786464 QUT786464:QUW786464 REP786464:RES786464 ROL786464:ROO786464 RYH786464:RYK786464 SID786464:SIG786464 SRZ786464:SSC786464 TBV786464:TBY786464 TLR786464:TLU786464 TVN786464:TVQ786464 UFJ786464:UFM786464 UPF786464:UPI786464 UZB786464:UZE786464 VIX786464:VJA786464 VST786464:VSW786464 WCP786464:WCS786464 WML786464:WMO786464 WWH786464:WWK786464 Z852000:AC852000 JV852000:JY852000 TR852000:TU852000 ADN852000:ADQ852000 ANJ852000:ANM852000 AXF852000:AXI852000 BHB852000:BHE852000 BQX852000:BRA852000 CAT852000:CAW852000 CKP852000:CKS852000 CUL852000:CUO852000 DEH852000:DEK852000 DOD852000:DOG852000 DXZ852000:DYC852000 EHV852000:EHY852000 ERR852000:ERU852000 FBN852000:FBQ852000 FLJ852000:FLM852000 FVF852000:FVI852000 GFB852000:GFE852000 GOX852000:GPA852000 GYT852000:GYW852000 HIP852000:HIS852000 HSL852000:HSO852000 ICH852000:ICK852000 IMD852000:IMG852000 IVZ852000:IWC852000 JFV852000:JFY852000 JPR852000:JPU852000 JZN852000:JZQ852000 KJJ852000:KJM852000 KTF852000:KTI852000 LDB852000:LDE852000 LMX852000:LNA852000 LWT852000:LWW852000 MGP852000:MGS852000 MQL852000:MQO852000 NAH852000:NAK852000 NKD852000:NKG852000 NTZ852000:NUC852000 ODV852000:ODY852000 ONR852000:ONU852000 OXN852000:OXQ852000 PHJ852000:PHM852000 PRF852000:PRI852000 QBB852000:QBE852000 QKX852000:QLA852000 QUT852000:QUW852000 REP852000:RES852000 ROL852000:ROO852000 RYH852000:RYK852000 SID852000:SIG852000 SRZ852000:SSC852000 TBV852000:TBY852000 TLR852000:TLU852000 TVN852000:TVQ852000 UFJ852000:UFM852000 UPF852000:UPI852000 UZB852000:UZE852000 VIX852000:VJA852000 VST852000:VSW852000 WCP852000:WCS852000 WML852000:WMO852000 WWH852000:WWK852000 Z917536:AC917536 JV917536:JY917536 TR917536:TU917536 ADN917536:ADQ917536 ANJ917536:ANM917536 AXF917536:AXI917536 BHB917536:BHE917536 BQX917536:BRA917536 CAT917536:CAW917536 CKP917536:CKS917536 CUL917536:CUO917536 DEH917536:DEK917536 DOD917536:DOG917536 DXZ917536:DYC917536 EHV917536:EHY917536 ERR917536:ERU917536 FBN917536:FBQ917536 FLJ917536:FLM917536 FVF917536:FVI917536 GFB917536:GFE917536 GOX917536:GPA917536 GYT917536:GYW917536 HIP917536:HIS917536 HSL917536:HSO917536 ICH917536:ICK917536 IMD917536:IMG917536 IVZ917536:IWC917536 JFV917536:JFY917536 JPR917536:JPU917536 JZN917536:JZQ917536 KJJ917536:KJM917536 KTF917536:KTI917536 LDB917536:LDE917536 LMX917536:LNA917536 LWT917536:LWW917536 MGP917536:MGS917536 MQL917536:MQO917536 NAH917536:NAK917536 NKD917536:NKG917536 NTZ917536:NUC917536 ODV917536:ODY917536 ONR917536:ONU917536 OXN917536:OXQ917536 PHJ917536:PHM917536 PRF917536:PRI917536 QBB917536:QBE917536 QKX917536:QLA917536 QUT917536:QUW917536 REP917536:RES917536 ROL917536:ROO917536 RYH917536:RYK917536 SID917536:SIG917536 SRZ917536:SSC917536 TBV917536:TBY917536 TLR917536:TLU917536 TVN917536:TVQ917536 UFJ917536:UFM917536 UPF917536:UPI917536 UZB917536:UZE917536 VIX917536:VJA917536 VST917536:VSW917536 WCP917536:WCS917536 WML917536:WMO917536 WWH917536:WWK917536 Z983072:AC983072 JV983072:JY983072 TR983072:TU983072 ADN983072:ADQ983072 ANJ983072:ANM983072 AXF983072:AXI983072 BHB983072:BHE983072 BQX983072:BRA983072 CAT983072:CAW983072 CKP983072:CKS983072 CUL983072:CUO983072 DEH983072:DEK983072 DOD983072:DOG983072 DXZ983072:DYC983072 EHV983072:EHY983072 ERR983072:ERU983072 FBN983072:FBQ983072 FLJ983072:FLM983072 FVF983072:FVI983072 GFB983072:GFE983072 GOX983072:GPA983072 GYT983072:GYW983072 HIP983072:HIS983072 HSL983072:HSO983072 ICH983072:ICK983072 IMD983072:IMG983072 IVZ983072:IWC983072 JFV983072:JFY983072 JPR983072:JPU983072 JZN983072:JZQ983072 KJJ983072:KJM983072 KTF983072:KTI983072 LDB983072:LDE983072 LMX983072:LNA983072 LWT983072:LWW983072 MGP983072:MGS983072 MQL983072:MQO983072 NAH983072:NAK983072 NKD983072:NKG983072 NTZ983072:NUC983072 ODV983072:ODY983072 ONR983072:ONU983072 OXN983072:OXQ983072 PHJ983072:PHM983072 PRF983072:PRI983072 QBB983072:QBE983072 QKX983072:QLA983072 QUT983072:QUW983072 REP983072:RES983072 ROL983072:ROO983072 RYH983072:RYK983072 SID983072:SIG983072 SRZ983072:SSC983072 TBV983072:TBY983072 TLR983072:TLU983072 TVN983072:TVQ983072 UFJ983072:UFM983072 UPF983072:UPI983072 UZB983072:UZE983072 VIX983072:VJA983072 VST983072:VSW983072 WCP983072:WCS983072 WML983072:WMO983072 WWH983072:WWK983072 R31:R32 JN31:JN32 TJ31:TJ32 ADF31:ADF32 ANB31:ANB32 AWX31:AWX32 BGT31:BGT32 BQP31:BQP32 CAL31:CAL32 CKH31:CKH32 CUD31:CUD32 DDZ31:DDZ32 DNV31:DNV32 DXR31:DXR32 EHN31:EHN32 ERJ31:ERJ32 FBF31:FBF32 FLB31:FLB32 FUX31:FUX32 GET31:GET32 GOP31:GOP32 GYL31:GYL32 HIH31:HIH32 HSD31:HSD32 IBZ31:IBZ32 ILV31:ILV32 IVR31:IVR32 JFN31:JFN32 JPJ31:JPJ32 JZF31:JZF32 KJB31:KJB32 KSX31:KSX32 LCT31:LCT32 LMP31:LMP32 LWL31:LWL32 MGH31:MGH32 MQD31:MQD32 MZZ31:MZZ32 NJV31:NJV32 NTR31:NTR32 ODN31:ODN32 ONJ31:ONJ32 OXF31:OXF32 PHB31:PHB32 PQX31:PQX32 QAT31:QAT32 QKP31:QKP32 QUL31:QUL32 REH31:REH32 ROD31:ROD32 RXZ31:RXZ32 SHV31:SHV32 SRR31:SRR32 TBN31:TBN32 TLJ31:TLJ32 TVF31:TVF32 UFB31:UFB32 UOX31:UOX32 UYT31:UYT32 VIP31:VIP32 VSL31:VSL32 WCH31:WCH32 WMD31:WMD32 WVZ31:WVZ32 R65567:R65568 JN65567:JN65568 TJ65567:TJ65568 ADF65567:ADF65568 ANB65567:ANB65568 AWX65567:AWX65568 BGT65567:BGT65568 BQP65567:BQP65568 CAL65567:CAL65568 CKH65567:CKH65568 CUD65567:CUD65568 DDZ65567:DDZ65568 DNV65567:DNV65568 DXR65567:DXR65568 EHN65567:EHN65568 ERJ65567:ERJ65568 FBF65567:FBF65568 FLB65567:FLB65568 FUX65567:FUX65568 GET65567:GET65568 GOP65567:GOP65568 GYL65567:GYL65568 HIH65567:HIH65568 HSD65567:HSD65568 IBZ65567:IBZ65568 ILV65567:ILV65568 IVR65567:IVR65568 JFN65567:JFN65568 JPJ65567:JPJ65568 JZF65567:JZF65568 KJB65567:KJB65568 KSX65567:KSX65568 LCT65567:LCT65568 LMP65567:LMP65568 LWL65567:LWL65568 MGH65567:MGH65568 MQD65567:MQD65568 MZZ65567:MZZ65568 NJV65567:NJV65568 NTR65567:NTR65568 ODN65567:ODN65568 ONJ65567:ONJ65568 OXF65567:OXF65568 PHB65567:PHB65568 PQX65567:PQX65568 QAT65567:QAT65568 QKP65567:QKP65568 QUL65567:QUL65568 REH65567:REH65568 ROD65567:ROD65568 RXZ65567:RXZ65568 SHV65567:SHV65568 SRR65567:SRR65568 TBN65567:TBN65568 TLJ65567:TLJ65568 TVF65567:TVF65568 UFB65567:UFB65568 UOX65567:UOX65568 UYT65567:UYT65568 VIP65567:VIP65568 VSL65567:VSL65568 WCH65567:WCH65568 WMD65567:WMD65568 WVZ65567:WVZ65568 R131103:R131104 JN131103:JN131104 TJ131103:TJ131104 ADF131103:ADF131104 ANB131103:ANB131104 AWX131103:AWX131104 BGT131103:BGT131104 BQP131103:BQP131104 CAL131103:CAL131104 CKH131103:CKH131104 CUD131103:CUD131104 DDZ131103:DDZ131104 DNV131103:DNV131104 DXR131103:DXR131104 EHN131103:EHN131104 ERJ131103:ERJ131104 FBF131103:FBF131104 FLB131103:FLB131104 FUX131103:FUX131104 GET131103:GET131104 GOP131103:GOP131104 GYL131103:GYL131104 HIH131103:HIH131104 HSD131103:HSD131104 IBZ131103:IBZ131104 ILV131103:ILV131104 IVR131103:IVR131104 JFN131103:JFN131104 JPJ131103:JPJ131104 JZF131103:JZF131104 KJB131103:KJB131104 KSX131103:KSX131104 LCT131103:LCT131104 LMP131103:LMP131104 LWL131103:LWL131104 MGH131103:MGH131104 MQD131103:MQD131104 MZZ131103:MZZ131104 NJV131103:NJV131104 NTR131103:NTR131104 ODN131103:ODN131104 ONJ131103:ONJ131104 OXF131103:OXF131104 PHB131103:PHB131104 PQX131103:PQX131104 QAT131103:QAT131104 QKP131103:QKP131104 QUL131103:QUL131104 REH131103:REH131104 ROD131103:ROD131104 RXZ131103:RXZ131104 SHV131103:SHV131104 SRR131103:SRR131104 TBN131103:TBN131104 TLJ131103:TLJ131104 TVF131103:TVF131104 UFB131103:UFB131104 UOX131103:UOX131104 UYT131103:UYT131104 VIP131103:VIP131104 VSL131103:VSL131104 WCH131103:WCH131104 WMD131103:WMD131104 WVZ131103:WVZ131104 R196639:R196640 JN196639:JN196640 TJ196639:TJ196640 ADF196639:ADF196640 ANB196639:ANB196640 AWX196639:AWX196640 BGT196639:BGT196640 BQP196639:BQP196640 CAL196639:CAL196640 CKH196639:CKH196640 CUD196639:CUD196640 DDZ196639:DDZ196640 DNV196639:DNV196640 DXR196639:DXR196640 EHN196639:EHN196640 ERJ196639:ERJ196640 FBF196639:FBF196640 FLB196639:FLB196640 FUX196639:FUX196640 GET196639:GET196640 GOP196639:GOP196640 GYL196639:GYL196640 HIH196639:HIH196640 HSD196639:HSD196640 IBZ196639:IBZ196640 ILV196639:ILV196640 IVR196639:IVR196640 JFN196639:JFN196640 JPJ196639:JPJ196640 JZF196639:JZF196640 KJB196639:KJB196640 KSX196639:KSX196640 LCT196639:LCT196640 LMP196639:LMP196640 LWL196639:LWL196640 MGH196639:MGH196640 MQD196639:MQD196640 MZZ196639:MZZ196640 NJV196639:NJV196640 NTR196639:NTR196640 ODN196639:ODN196640 ONJ196639:ONJ196640 OXF196639:OXF196640 PHB196639:PHB196640 PQX196639:PQX196640 QAT196639:QAT196640 QKP196639:QKP196640 QUL196639:QUL196640 REH196639:REH196640 ROD196639:ROD196640 RXZ196639:RXZ196640 SHV196639:SHV196640 SRR196639:SRR196640 TBN196639:TBN196640 TLJ196639:TLJ196640 TVF196639:TVF196640 UFB196639:UFB196640 UOX196639:UOX196640 UYT196639:UYT196640 VIP196639:VIP196640 VSL196639:VSL196640 WCH196639:WCH196640 WMD196639:WMD196640 WVZ196639:WVZ196640 R262175:R262176 JN262175:JN262176 TJ262175:TJ262176 ADF262175:ADF262176 ANB262175:ANB262176 AWX262175:AWX262176 BGT262175:BGT262176 BQP262175:BQP262176 CAL262175:CAL262176 CKH262175:CKH262176 CUD262175:CUD262176 DDZ262175:DDZ262176 DNV262175:DNV262176 DXR262175:DXR262176 EHN262175:EHN262176 ERJ262175:ERJ262176 FBF262175:FBF262176 FLB262175:FLB262176 FUX262175:FUX262176 GET262175:GET262176 GOP262175:GOP262176 GYL262175:GYL262176 HIH262175:HIH262176 HSD262175:HSD262176 IBZ262175:IBZ262176 ILV262175:ILV262176 IVR262175:IVR262176 JFN262175:JFN262176 JPJ262175:JPJ262176 JZF262175:JZF262176 KJB262175:KJB262176 KSX262175:KSX262176 LCT262175:LCT262176 LMP262175:LMP262176 LWL262175:LWL262176 MGH262175:MGH262176 MQD262175:MQD262176 MZZ262175:MZZ262176 NJV262175:NJV262176 NTR262175:NTR262176 ODN262175:ODN262176 ONJ262175:ONJ262176 OXF262175:OXF262176 PHB262175:PHB262176 PQX262175:PQX262176 QAT262175:QAT262176 QKP262175:QKP262176 QUL262175:QUL262176 REH262175:REH262176 ROD262175:ROD262176 RXZ262175:RXZ262176 SHV262175:SHV262176 SRR262175:SRR262176 TBN262175:TBN262176 TLJ262175:TLJ262176 TVF262175:TVF262176 UFB262175:UFB262176 UOX262175:UOX262176 UYT262175:UYT262176 VIP262175:VIP262176 VSL262175:VSL262176 WCH262175:WCH262176 WMD262175:WMD262176 WVZ262175:WVZ262176 R327711:R327712 JN327711:JN327712 TJ327711:TJ327712 ADF327711:ADF327712 ANB327711:ANB327712 AWX327711:AWX327712 BGT327711:BGT327712 BQP327711:BQP327712 CAL327711:CAL327712 CKH327711:CKH327712 CUD327711:CUD327712 DDZ327711:DDZ327712 DNV327711:DNV327712 DXR327711:DXR327712 EHN327711:EHN327712 ERJ327711:ERJ327712 FBF327711:FBF327712 FLB327711:FLB327712 FUX327711:FUX327712 GET327711:GET327712 GOP327711:GOP327712 GYL327711:GYL327712 HIH327711:HIH327712 HSD327711:HSD327712 IBZ327711:IBZ327712 ILV327711:ILV327712 IVR327711:IVR327712 JFN327711:JFN327712 JPJ327711:JPJ327712 JZF327711:JZF327712 KJB327711:KJB327712 KSX327711:KSX327712 LCT327711:LCT327712 LMP327711:LMP327712 LWL327711:LWL327712 MGH327711:MGH327712 MQD327711:MQD327712 MZZ327711:MZZ327712 NJV327711:NJV327712 NTR327711:NTR327712 ODN327711:ODN327712 ONJ327711:ONJ327712 OXF327711:OXF327712 PHB327711:PHB327712 PQX327711:PQX327712 QAT327711:QAT327712 QKP327711:QKP327712 QUL327711:QUL327712 REH327711:REH327712 ROD327711:ROD327712 RXZ327711:RXZ327712 SHV327711:SHV327712 SRR327711:SRR327712 TBN327711:TBN327712 TLJ327711:TLJ327712 TVF327711:TVF327712 UFB327711:UFB327712 UOX327711:UOX327712 UYT327711:UYT327712 VIP327711:VIP327712 VSL327711:VSL327712 WCH327711:WCH327712 WMD327711:WMD327712 WVZ327711:WVZ327712 R393247:R393248 JN393247:JN393248 TJ393247:TJ393248 ADF393247:ADF393248 ANB393247:ANB393248 AWX393247:AWX393248 BGT393247:BGT393248 BQP393247:BQP393248 CAL393247:CAL393248 CKH393247:CKH393248 CUD393247:CUD393248 DDZ393247:DDZ393248 DNV393247:DNV393248 DXR393247:DXR393248 EHN393247:EHN393248 ERJ393247:ERJ393248 FBF393247:FBF393248 FLB393247:FLB393248 FUX393247:FUX393248 GET393247:GET393248 GOP393247:GOP393248 GYL393247:GYL393248 HIH393247:HIH393248 HSD393247:HSD393248 IBZ393247:IBZ393248 ILV393247:ILV393248 IVR393247:IVR393248 JFN393247:JFN393248 JPJ393247:JPJ393248 JZF393247:JZF393248 KJB393247:KJB393248 KSX393247:KSX393248 LCT393247:LCT393248 LMP393247:LMP393248 LWL393247:LWL393248 MGH393247:MGH393248 MQD393247:MQD393248 MZZ393247:MZZ393248 NJV393247:NJV393248 NTR393247:NTR393248 ODN393247:ODN393248 ONJ393247:ONJ393248 OXF393247:OXF393248 PHB393247:PHB393248 PQX393247:PQX393248 QAT393247:QAT393248 QKP393247:QKP393248 QUL393247:QUL393248 REH393247:REH393248 ROD393247:ROD393248 RXZ393247:RXZ393248 SHV393247:SHV393248 SRR393247:SRR393248 TBN393247:TBN393248 TLJ393247:TLJ393248 TVF393247:TVF393248 UFB393247:UFB393248 UOX393247:UOX393248 UYT393247:UYT393248 VIP393247:VIP393248 VSL393247:VSL393248 WCH393247:WCH393248 WMD393247:WMD393248 WVZ393247:WVZ393248 R458783:R458784 JN458783:JN458784 TJ458783:TJ458784 ADF458783:ADF458784 ANB458783:ANB458784 AWX458783:AWX458784 BGT458783:BGT458784 BQP458783:BQP458784 CAL458783:CAL458784 CKH458783:CKH458784 CUD458783:CUD458784 DDZ458783:DDZ458784 DNV458783:DNV458784 DXR458783:DXR458784 EHN458783:EHN458784 ERJ458783:ERJ458784 FBF458783:FBF458784 FLB458783:FLB458784 FUX458783:FUX458784 GET458783:GET458784 GOP458783:GOP458784 GYL458783:GYL458784 HIH458783:HIH458784 HSD458783:HSD458784 IBZ458783:IBZ458784 ILV458783:ILV458784 IVR458783:IVR458784 JFN458783:JFN458784 JPJ458783:JPJ458784 JZF458783:JZF458784 KJB458783:KJB458784 KSX458783:KSX458784 LCT458783:LCT458784 LMP458783:LMP458784 LWL458783:LWL458784 MGH458783:MGH458784 MQD458783:MQD458784 MZZ458783:MZZ458784 NJV458783:NJV458784 NTR458783:NTR458784 ODN458783:ODN458784 ONJ458783:ONJ458784 OXF458783:OXF458784 PHB458783:PHB458784 PQX458783:PQX458784 QAT458783:QAT458784 QKP458783:QKP458784 QUL458783:QUL458784 REH458783:REH458784 ROD458783:ROD458784 RXZ458783:RXZ458784 SHV458783:SHV458784 SRR458783:SRR458784 TBN458783:TBN458784 TLJ458783:TLJ458784 TVF458783:TVF458784 UFB458783:UFB458784 UOX458783:UOX458784 UYT458783:UYT458784 VIP458783:VIP458784 VSL458783:VSL458784 WCH458783:WCH458784 WMD458783:WMD458784 WVZ458783:WVZ458784 R524319:R524320 JN524319:JN524320 TJ524319:TJ524320 ADF524319:ADF524320 ANB524319:ANB524320 AWX524319:AWX524320 BGT524319:BGT524320 BQP524319:BQP524320 CAL524319:CAL524320 CKH524319:CKH524320 CUD524319:CUD524320 DDZ524319:DDZ524320 DNV524319:DNV524320 DXR524319:DXR524320 EHN524319:EHN524320 ERJ524319:ERJ524320 FBF524319:FBF524320 FLB524319:FLB524320 FUX524319:FUX524320 GET524319:GET524320 GOP524319:GOP524320 GYL524319:GYL524320 HIH524319:HIH524320 HSD524319:HSD524320 IBZ524319:IBZ524320 ILV524319:ILV524320 IVR524319:IVR524320 JFN524319:JFN524320 JPJ524319:JPJ524320 JZF524319:JZF524320 KJB524319:KJB524320 KSX524319:KSX524320 LCT524319:LCT524320 LMP524319:LMP524320 LWL524319:LWL524320 MGH524319:MGH524320 MQD524319:MQD524320 MZZ524319:MZZ524320 NJV524319:NJV524320 NTR524319:NTR524320 ODN524319:ODN524320 ONJ524319:ONJ524320 OXF524319:OXF524320 PHB524319:PHB524320 PQX524319:PQX524320 QAT524319:QAT524320 QKP524319:QKP524320 QUL524319:QUL524320 REH524319:REH524320 ROD524319:ROD524320 RXZ524319:RXZ524320 SHV524319:SHV524320 SRR524319:SRR524320 TBN524319:TBN524320 TLJ524319:TLJ524320 TVF524319:TVF524320 UFB524319:UFB524320 UOX524319:UOX524320 UYT524319:UYT524320 VIP524319:VIP524320 VSL524319:VSL524320 WCH524319:WCH524320 WMD524319:WMD524320 WVZ524319:WVZ524320 R589855:R589856 JN589855:JN589856 TJ589855:TJ589856 ADF589855:ADF589856 ANB589855:ANB589856 AWX589855:AWX589856 BGT589855:BGT589856 BQP589855:BQP589856 CAL589855:CAL589856 CKH589855:CKH589856 CUD589855:CUD589856 DDZ589855:DDZ589856 DNV589855:DNV589856 DXR589855:DXR589856 EHN589855:EHN589856 ERJ589855:ERJ589856 FBF589855:FBF589856 FLB589855:FLB589856 FUX589855:FUX589856 GET589855:GET589856 GOP589855:GOP589856 GYL589855:GYL589856 HIH589855:HIH589856 HSD589855:HSD589856 IBZ589855:IBZ589856 ILV589855:ILV589856 IVR589855:IVR589856 JFN589855:JFN589856 JPJ589855:JPJ589856 JZF589855:JZF589856 KJB589855:KJB589856 KSX589855:KSX589856 LCT589855:LCT589856 LMP589855:LMP589856 LWL589855:LWL589856 MGH589855:MGH589856 MQD589855:MQD589856 MZZ589855:MZZ589856 NJV589855:NJV589856 NTR589855:NTR589856 ODN589855:ODN589856 ONJ589855:ONJ589856 OXF589855:OXF589856 PHB589855:PHB589856 PQX589855:PQX589856 QAT589855:QAT589856 QKP589855:QKP589856 QUL589855:QUL589856 REH589855:REH589856 ROD589855:ROD589856 RXZ589855:RXZ589856 SHV589855:SHV589856 SRR589855:SRR589856 TBN589855:TBN589856 TLJ589855:TLJ589856 TVF589855:TVF589856 UFB589855:UFB589856 UOX589855:UOX589856 UYT589855:UYT589856 VIP589855:VIP589856 VSL589855:VSL589856 WCH589855:WCH589856 WMD589855:WMD589856 WVZ589855:WVZ589856 R655391:R655392 JN655391:JN655392 TJ655391:TJ655392 ADF655391:ADF655392 ANB655391:ANB655392 AWX655391:AWX655392 BGT655391:BGT655392 BQP655391:BQP655392 CAL655391:CAL655392 CKH655391:CKH655392 CUD655391:CUD655392 DDZ655391:DDZ655392 DNV655391:DNV655392 DXR655391:DXR655392 EHN655391:EHN655392 ERJ655391:ERJ655392 FBF655391:FBF655392 FLB655391:FLB655392 FUX655391:FUX655392 GET655391:GET655392 GOP655391:GOP655392 GYL655391:GYL655392 HIH655391:HIH655392 HSD655391:HSD655392 IBZ655391:IBZ655392 ILV655391:ILV655392 IVR655391:IVR655392 JFN655391:JFN655392 JPJ655391:JPJ655392 JZF655391:JZF655392 KJB655391:KJB655392 KSX655391:KSX655392 LCT655391:LCT655392 LMP655391:LMP655392 LWL655391:LWL655392 MGH655391:MGH655392 MQD655391:MQD655392 MZZ655391:MZZ655392 NJV655391:NJV655392 NTR655391:NTR655392 ODN655391:ODN655392 ONJ655391:ONJ655392 OXF655391:OXF655392 PHB655391:PHB655392 PQX655391:PQX655392 QAT655391:QAT655392 QKP655391:QKP655392 QUL655391:QUL655392 REH655391:REH655392 ROD655391:ROD655392 RXZ655391:RXZ655392 SHV655391:SHV655392 SRR655391:SRR655392 TBN655391:TBN655392 TLJ655391:TLJ655392 TVF655391:TVF655392 UFB655391:UFB655392 UOX655391:UOX655392 UYT655391:UYT655392 VIP655391:VIP655392 VSL655391:VSL655392 WCH655391:WCH655392 WMD655391:WMD655392 WVZ655391:WVZ655392 R720927:R720928 JN720927:JN720928 TJ720927:TJ720928 ADF720927:ADF720928 ANB720927:ANB720928 AWX720927:AWX720928 BGT720927:BGT720928 BQP720927:BQP720928 CAL720927:CAL720928 CKH720927:CKH720928 CUD720927:CUD720928 DDZ720927:DDZ720928 DNV720927:DNV720928 DXR720927:DXR720928 EHN720927:EHN720928 ERJ720927:ERJ720928 FBF720927:FBF720928 FLB720927:FLB720928 FUX720927:FUX720928 GET720927:GET720928 GOP720927:GOP720928 GYL720927:GYL720928 HIH720927:HIH720928 HSD720927:HSD720928 IBZ720927:IBZ720928 ILV720927:ILV720928 IVR720927:IVR720928 JFN720927:JFN720928 JPJ720927:JPJ720928 JZF720927:JZF720928 KJB720927:KJB720928 KSX720927:KSX720928 LCT720927:LCT720928 LMP720927:LMP720928 LWL720927:LWL720928 MGH720927:MGH720928 MQD720927:MQD720928 MZZ720927:MZZ720928 NJV720927:NJV720928 NTR720927:NTR720928 ODN720927:ODN720928 ONJ720927:ONJ720928 OXF720927:OXF720928 PHB720927:PHB720928 PQX720927:PQX720928 QAT720927:QAT720928 QKP720927:QKP720928 QUL720927:QUL720928 REH720927:REH720928 ROD720927:ROD720928 RXZ720927:RXZ720928 SHV720927:SHV720928 SRR720927:SRR720928 TBN720927:TBN720928 TLJ720927:TLJ720928 TVF720927:TVF720928 UFB720927:UFB720928 UOX720927:UOX720928 UYT720927:UYT720928 VIP720927:VIP720928 VSL720927:VSL720928 WCH720927:WCH720928 WMD720927:WMD720928 WVZ720927:WVZ720928 R786463:R786464 JN786463:JN786464 TJ786463:TJ786464 ADF786463:ADF786464 ANB786463:ANB786464 AWX786463:AWX786464 BGT786463:BGT786464 BQP786463:BQP786464 CAL786463:CAL786464 CKH786463:CKH786464 CUD786463:CUD786464 DDZ786463:DDZ786464 DNV786463:DNV786464 DXR786463:DXR786464 EHN786463:EHN786464 ERJ786463:ERJ786464 FBF786463:FBF786464 FLB786463:FLB786464 FUX786463:FUX786464 GET786463:GET786464 GOP786463:GOP786464 GYL786463:GYL786464 HIH786463:HIH786464 HSD786463:HSD786464 IBZ786463:IBZ786464 ILV786463:ILV786464 IVR786463:IVR786464 JFN786463:JFN786464 JPJ786463:JPJ786464 JZF786463:JZF786464 KJB786463:KJB786464 KSX786463:KSX786464 LCT786463:LCT786464 LMP786463:LMP786464 LWL786463:LWL786464 MGH786463:MGH786464 MQD786463:MQD786464 MZZ786463:MZZ786464 NJV786463:NJV786464 NTR786463:NTR786464 ODN786463:ODN786464 ONJ786463:ONJ786464 OXF786463:OXF786464 PHB786463:PHB786464 PQX786463:PQX786464 QAT786463:QAT786464 QKP786463:QKP786464 QUL786463:QUL786464 REH786463:REH786464 ROD786463:ROD786464 RXZ786463:RXZ786464 SHV786463:SHV786464 SRR786463:SRR786464 TBN786463:TBN786464 TLJ786463:TLJ786464 TVF786463:TVF786464 UFB786463:UFB786464 UOX786463:UOX786464 UYT786463:UYT786464 VIP786463:VIP786464 VSL786463:VSL786464 WCH786463:WCH786464 WMD786463:WMD786464 WVZ786463:WVZ786464 R851999:R852000 JN851999:JN852000 TJ851999:TJ852000 ADF851999:ADF852000 ANB851999:ANB852000 AWX851999:AWX852000 BGT851999:BGT852000 BQP851999:BQP852000 CAL851999:CAL852000 CKH851999:CKH852000 CUD851999:CUD852000 DDZ851999:DDZ852000 DNV851999:DNV852000 DXR851999:DXR852000 EHN851999:EHN852000 ERJ851999:ERJ852000 FBF851999:FBF852000 FLB851999:FLB852000 FUX851999:FUX852000 GET851999:GET852000 GOP851999:GOP852000 GYL851999:GYL852000 HIH851999:HIH852000 HSD851999:HSD852000 IBZ851999:IBZ852000 ILV851999:ILV852000 IVR851999:IVR852000 JFN851999:JFN852000 JPJ851999:JPJ852000 JZF851999:JZF852000 KJB851999:KJB852000 KSX851999:KSX852000 LCT851999:LCT852000 LMP851999:LMP852000 LWL851999:LWL852000 MGH851999:MGH852000 MQD851999:MQD852000 MZZ851999:MZZ852000 NJV851999:NJV852000 NTR851999:NTR852000 ODN851999:ODN852000 ONJ851999:ONJ852000 OXF851999:OXF852000 PHB851999:PHB852000 PQX851999:PQX852000 QAT851999:QAT852000 QKP851999:QKP852000 QUL851999:QUL852000 REH851999:REH852000 ROD851999:ROD852000 RXZ851999:RXZ852000 SHV851999:SHV852000 SRR851999:SRR852000 TBN851999:TBN852000 TLJ851999:TLJ852000 TVF851999:TVF852000 UFB851999:UFB852000 UOX851999:UOX852000 UYT851999:UYT852000 VIP851999:VIP852000 VSL851999:VSL852000 WCH851999:WCH852000 WMD851999:WMD852000 WVZ851999:WVZ852000 R917535:R917536 JN917535:JN917536 TJ917535:TJ917536 ADF917535:ADF917536 ANB917535:ANB917536 AWX917535:AWX917536 BGT917535:BGT917536 BQP917535:BQP917536 CAL917535:CAL917536 CKH917535:CKH917536 CUD917535:CUD917536 DDZ917535:DDZ917536 DNV917535:DNV917536 DXR917535:DXR917536 EHN917535:EHN917536 ERJ917535:ERJ917536 FBF917535:FBF917536 FLB917535:FLB917536 FUX917535:FUX917536 GET917535:GET917536 GOP917535:GOP917536 GYL917535:GYL917536 HIH917535:HIH917536 HSD917535:HSD917536 IBZ917535:IBZ917536 ILV917535:ILV917536 IVR917535:IVR917536 JFN917535:JFN917536 JPJ917535:JPJ917536 JZF917535:JZF917536 KJB917535:KJB917536 KSX917535:KSX917536 LCT917535:LCT917536 LMP917535:LMP917536 LWL917535:LWL917536 MGH917535:MGH917536 MQD917535:MQD917536 MZZ917535:MZZ917536 NJV917535:NJV917536 NTR917535:NTR917536 ODN917535:ODN917536 ONJ917535:ONJ917536 OXF917535:OXF917536 PHB917535:PHB917536 PQX917535:PQX917536 QAT917535:QAT917536 QKP917535:QKP917536 QUL917535:QUL917536 REH917535:REH917536 ROD917535:ROD917536 RXZ917535:RXZ917536 SHV917535:SHV917536 SRR917535:SRR917536 TBN917535:TBN917536 TLJ917535:TLJ917536 TVF917535:TVF917536 UFB917535:UFB917536 UOX917535:UOX917536 UYT917535:UYT917536 VIP917535:VIP917536 VSL917535:VSL917536 WCH917535:WCH917536 WMD917535:WMD917536 WVZ917535:WVZ917536 R983071:R983072 JN983071:JN983072 TJ983071:TJ983072 ADF983071:ADF983072 ANB983071:ANB983072 AWX983071:AWX983072 BGT983071:BGT983072 BQP983071:BQP983072 CAL983071:CAL983072 CKH983071:CKH983072 CUD983071:CUD983072 DDZ983071:DDZ983072 DNV983071:DNV983072 DXR983071:DXR983072 EHN983071:EHN983072 ERJ983071:ERJ983072 FBF983071:FBF983072 FLB983071:FLB983072 FUX983071:FUX983072 GET983071:GET983072 GOP983071:GOP983072 GYL983071:GYL983072 HIH983071:HIH983072 HSD983071:HSD983072 IBZ983071:IBZ983072 ILV983071:ILV983072 IVR983071:IVR983072 JFN983071:JFN983072 JPJ983071:JPJ983072 JZF983071:JZF983072 KJB983071:KJB983072 KSX983071:KSX983072 LCT983071:LCT983072 LMP983071:LMP983072 LWL983071:LWL983072 MGH983071:MGH983072 MQD983071:MQD983072 MZZ983071:MZZ983072 NJV983071:NJV983072 NTR983071:NTR983072 ODN983071:ODN983072 ONJ983071:ONJ983072 OXF983071:OXF983072 PHB983071:PHB983072 PQX983071:PQX983072 QAT983071:QAT983072 QKP983071:QKP983072 QUL983071:QUL983072 REH983071:REH983072 ROD983071:ROD983072 RXZ983071:RXZ983072 SHV983071:SHV983072 SRR983071:SRR983072 TBN983071:TBN983072 TLJ983071:TLJ983072 TVF983071:TVF983072 UFB983071:UFB983072 UOX983071:UOX983072 UYT983071:UYT983072 VIP983071:VIP983072 VSL983071:VSL983072 WCH983071:WCH983072 WMD983071:WMD983072 WVZ983071:WVZ983072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P31:P32 JL31:JL32 TH31:TH32 ADD31:ADD32 AMZ31:AMZ32 AWV31:AWV32 BGR31:BGR32 BQN31:BQN32 CAJ31:CAJ32 CKF31:CKF32 CUB31:CUB32 DDX31:DDX32 DNT31:DNT32 DXP31:DXP32 EHL31:EHL32 ERH31:ERH32 FBD31:FBD32 FKZ31:FKZ32 FUV31:FUV32 GER31:GER32 GON31:GON32 GYJ31:GYJ32 HIF31:HIF32 HSB31:HSB32 IBX31:IBX32 ILT31:ILT32 IVP31:IVP32 JFL31:JFL32 JPH31:JPH32 JZD31:JZD32 KIZ31:KIZ32 KSV31:KSV32 LCR31:LCR32 LMN31:LMN32 LWJ31:LWJ32 MGF31:MGF32 MQB31:MQB32 MZX31:MZX32 NJT31:NJT32 NTP31:NTP32 ODL31:ODL32 ONH31:ONH32 OXD31:OXD32 PGZ31:PGZ32 PQV31:PQV32 QAR31:QAR32 QKN31:QKN32 QUJ31:QUJ32 REF31:REF32 ROB31:ROB32 RXX31:RXX32 SHT31:SHT32 SRP31:SRP32 TBL31:TBL32 TLH31:TLH32 TVD31:TVD32 UEZ31:UEZ32 UOV31:UOV32 UYR31:UYR32 VIN31:VIN32 VSJ31:VSJ32 WCF31:WCF32 WMB31:WMB32 WVX31:WVX32 P65567:P65568 JL65567:JL65568 TH65567:TH65568 ADD65567:ADD65568 AMZ65567:AMZ65568 AWV65567:AWV65568 BGR65567:BGR65568 BQN65567:BQN65568 CAJ65567:CAJ65568 CKF65567:CKF65568 CUB65567:CUB65568 DDX65567:DDX65568 DNT65567:DNT65568 DXP65567:DXP65568 EHL65567:EHL65568 ERH65567:ERH65568 FBD65567:FBD65568 FKZ65567:FKZ65568 FUV65567:FUV65568 GER65567:GER65568 GON65567:GON65568 GYJ65567:GYJ65568 HIF65567:HIF65568 HSB65567:HSB65568 IBX65567:IBX65568 ILT65567:ILT65568 IVP65567:IVP65568 JFL65567:JFL65568 JPH65567:JPH65568 JZD65567:JZD65568 KIZ65567:KIZ65568 KSV65567:KSV65568 LCR65567:LCR65568 LMN65567:LMN65568 LWJ65567:LWJ65568 MGF65567:MGF65568 MQB65567:MQB65568 MZX65567:MZX65568 NJT65567:NJT65568 NTP65567:NTP65568 ODL65567:ODL65568 ONH65567:ONH65568 OXD65567:OXD65568 PGZ65567:PGZ65568 PQV65567:PQV65568 QAR65567:QAR65568 QKN65567:QKN65568 QUJ65567:QUJ65568 REF65567:REF65568 ROB65567:ROB65568 RXX65567:RXX65568 SHT65567:SHT65568 SRP65567:SRP65568 TBL65567:TBL65568 TLH65567:TLH65568 TVD65567:TVD65568 UEZ65567:UEZ65568 UOV65567:UOV65568 UYR65567:UYR65568 VIN65567:VIN65568 VSJ65567:VSJ65568 WCF65567:WCF65568 WMB65567:WMB65568 WVX65567:WVX65568 P131103:P131104 JL131103:JL131104 TH131103:TH131104 ADD131103:ADD131104 AMZ131103:AMZ131104 AWV131103:AWV131104 BGR131103:BGR131104 BQN131103:BQN131104 CAJ131103:CAJ131104 CKF131103:CKF131104 CUB131103:CUB131104 DDX131103:DDX131104 DNT131103:DNT131104 DXP131103:DXP131104 EHL131103:EHL131104 ERH131103:ERH131104 FBD131103:FBD131104 FKZ131103:FKZ131104 FUV131103:FUV131104 GER131103:GER131104 GON131103:GON131104 GYJ131103:GYJ131104 HIF131103:HIF131104 HSB131103:HSB131104 IBX131103:IBX131104 ILT131103:ILT131104 IVP131103:IVP131104 JFL131103:JFL131104 JPH131103:JPH131104 JZD131103:JZD131104 KIZ131103:KIZ131104 KSV131103:KSV131104 LCR131103:LCR131104 LMN131103:LMN131104 LWJ131103:LWJ131104 MGF131103:MGF131104 MQB131103:MQB131104 MZX131103:MZX131104 NJT131103:NJT131104 NTP131103:NTP131104 ODL131103:ODL131104 ONH131103:ONH131104 OXD131103:OXD131104 PGZ131103:PGZ131104 PQV131103:PQV131104 QAR131103:QAR131104 QKN131103:QKN131104 QUJ131103:QUJ131104 REF131103:REF131104 ROB131103:ROB131104 RXX131103:RXX131104 SHT131103:SHT131104 SRP131103:SRP131104 TBL131103:TBL131104 TLH131103:TLH131104 TVD131103:TVD131104 UEZ131103:UEZ131104 UOV131103:UOV131104 UYR131103:UYR131104 VIN131103:VIN131104 VSJ131103:VSJ131104 WCF131103:WCF131104 WMB131103:WMB131104 WVX131103:WVX131104 P196639:P196640 JL196639:JL196640 TH196639:TH196640 ADD196639:ADD196640 AMZ196639:AMZ196640 AWV196639:AWV196640 BGR196639:BGR196640 BQN196639:BQN196640 CAJ196639:CAJ196640 CKF196639:CKF196640 CUB196639:CUB196640 DDX196639:DDX196640 DNT196639:DNT196640 DXP196639:DXP196640 EHL196639:EHL196640 ERH196639:ERH196640 FBD196639:FBD196640 FKZ196639:FKZ196640 FUV196639:FUV196640 GER196639:GER196640 GON196639:GON196640 GYJ196639:GYJ196640 HIF196639:HIF196640 HSB196639:HSB196640 IBX196639:IBX196640 ILT196639:ILT196640 IVP196639:IVP196640 JFL196639:JFL196640 JPH196639:JPH196640 JZD196639:JZD196640 KIZ196639:KIZ196640 KSV196639:KSV196640 LCR196639:LCR196640 LMN196639:LMN196640 LWJ196639:LWJ196640 MGF196639:MGF196640 MQB196639:MQB196640 MZX196639:MZX196640 NJT196639:NJT196640 NTP196639:NTP196640 ODL196639:ODL196640 ONH196639:ONH196640 OXD196639:OXD196640 PGZ196639:PGZ196640 PQV196639:PQV196640 QAR196639:QAR196640 QKN196639:QKN196640 QUJ196639:QUJ196640 REF196639:REF196640 ROB196639:ROB196640 RXX196639:RXX196640 SHT196639:SHT196640 SRP196639:SRP196640 TBL196639:TBL196640 TLH196639:TLH196640 TVD196639:TVD196640 UEZ196639:UEZ196640 UOV196639:UOV196640 UYR196639:UYR196640 VIN196639:VIN196640 VSJ196639:VSJ196640 WCF196639:WCF196640 WMB196639:WMB196640 WVX196639:WVX196640 P262175:P262176 JL262175:JL262176 TH262175:TH262176 ADD262175:ADD262176 AMZ262175:AMZ262176 AWV262175:AWV262176 BGR262175:BGR262176 BQN262175:BQN262176 CAJ262175:CAJ262176 CKF262175:CKF262176 CUB262175:CUB262176 DDX262175:DDX262176 DNT262175:DNT262176 DXP262175:DXP262176 EHL262175:EHL262176 ERH262175:ERH262176 FBD262175:FBD262176 FKZ262175:FKZ262176 FUV262175:FUV262176 GER262175:GER262176 GON262175:GON262176 GYJ262175:GYJ262176 HIF262175:HIF262176 HSB262175:HSB262176 IBX262175:IBX262176 ILT262175:ILT262176 IVP262175:IVP262176 JFL262175:JFL262176 JPH262175:JPH262176 JZD262175:JZD262176 KIZ262175:KIZ262176 KSV262175:KSV262176 LCR262175:LCR262176 LMN262175:LMN262176 LWJ262175:LWJ262176 MGF262175:MGF262176 MQB262175:MQB262176 MZX262175:MZX262176 NJT262175:NJT262176 NTP262175:NTP262176 ODL262175:ODL262176 ONH262175:ONH262176 OXD262175:OXD262176 PGZ262175:PGZ262176 PQV262175:PQV262176 QAR262175:QAR262176 QKN262175:QKN262176 QUJ262175:QUJ262176 REF262175:REF262176 ROB262175:ROB262176 RXX262175:RXX262176 SHT262175:SHT262176 SRP262175:SRP262176 TBL262175:TBL262176 TLH262175:TLH262176 TVD262175:TVD262176 UEZ262175:UEZ262176 UOV262175:UOV262176 UYR262175:UYR262176 VIN262175:VIN262176 VSJ262175:VSJ262176 WCF262175:WCF262176 WMB262175:WMB262176 WVX262175:WVX262176 P327711:P327712 JL327711:JL327712 TH327711:TH327712 ADD327711:ADD327712 AMZ327711:AMZ327712 AWV327711:AWV327712 BGR327711:BGR327712 BQN327711:BQN327712 CAJ327711:CAJ327712 CKF327711:CKF327712 CUB327711:CUB327712 DDX327711:DDX327712 DNT327711:DNT327712 DXP327711:DXP327712 EHL327711:EHL327712 ERH327711:ERH327712 FBD327711:FBD327712 FKZ327711:FKZ327712 FUV327711:FUV327712 GER327711:GER327712 GON327711:GON327712 GYJ327711:GYJ327712 HIF327711:HIF327712 HSB327711:HSB327712 IBX327711:IBX327712 ILT327711:ILT327712 IVP327711:IVP327712 JFL327711:JFL327712 JPH327711:JPH327712 JZD327711:JZD327712 KIZ327711:KIZ327712 KSV327711:KSV327712 LCR327711:LCR327712 LMN327711:LMN327712 LWJ327711:LWJ327712 MGF327711:MGF327712 MQB327711:MQB327712 MZX327711:MZX327712 NJT327711:NJT327712 NTP327711:NTP327712 ODL327711:ODL327712 ONH327711:ONH327712 OXD327711:OXD327712 PGZ327711:PGZ327712 PQV327711:PQV327712 QAR327711:QAR327712 QKN327711:QKN327712 QUJ327711:QUJ327712 REF327711:REF327712 ROB327711:ROB327712 RXX327711:RXX327712 SHT327711:SHT327712 SRP327711:SRP327712 TBL327711:TBL327712 TLH327711:TLH327712 TVD327711:TVD327712 UEZ327711:UEZ327712 UOV327711:UOV327712 UYR327711:UYR327712 VIN327711:VIN327712 VSJ327711:VSJ327712 WCF327711:WCF327712 WMB327711:WMB327712 WVX327711:WVX327712 P393247:P393248 JL393247:JL393248 TH393247:TH393248 ADD393247:ADD393248 AMZ393247:AMZ393248 AWV393247:AWV393248 BGR393247:BGR393248 BQN393247:BQN393248 CAJ393247:CAJ393248 CKF393247:CKF393248 CUB393247:CUB393248 DDX393247:DDX393248 DNT393247:DNT393248 DXP393247:DXP393248 EHL393247:EHL393248 ERH393247:ERH393248 FBD393247:FBD393248 FKZ393247:FKZ393248 FUV393247:FUV393248 GER393247:GER393248 GON393247:GON393248 GYJ393247:GYJ393248 HIF393247:HIF393248 HSB393247:HSB393248 IBX393247:IBX393248 ILT393247:ILT393248 IVP393247:IVP393248 JFL393247:JFL393248 JPH393247:JPH393248 JZD393247:JZD393248 KIZ393247:KIZ393248 KSV393247:KSV393248 LCR393247:LCR393248 LMN393247:LMN393248 LWJ393247:LWJ393248 MGF393247:MGF393248 MQB393247:MQB393248 MZX393247:MZX393248 NJT393247:NJT393248 NTP393247:NTP393248 ODL393247:ODL393248 ONH393247:ONH393248 OXD393247:OXD393248 PGZ393247:PGZ393248 PQV393247:PQV393248 QAR393247:QAR393248 QKN393247:QKN393248 QUJ393247:QUJ393248 REF393247:REF393248 ROB393247:ROB393248 RXX393247:RXX393248 SHT393247:SHT393248 SRP393247:SRP393248 TBL393247:TBL393248 TLH393247:TLH393248 TVD393247:TVD393248 UEZ393247:UEZ393248 UOV393247:UOV393248 UYR393247:UYR393248 VIN393247:VIN393248 VSJ393247:VSJ393248 WCF393247:WCF393248 WMB393247:WMB393248 WVX393247:WVX393248 P458783:P458784 JL458783:JL458784 TH458783:TH458784 ADD458783:ADD458784 AMZ458783:AMZ458784 AWV458783:AWV458784 BGR458783:BGR458784 BQN458783:BQN458784 CAJ458783:CAJ458784 CKF458783:CKF458784 CUB458783:CUB458784 DDX458783:DDX458784 DNT458783:DNT458784 DXP458783:DXP458784 EHL458783:EHL458784 ERH458783:ERH458784 FBD458783:FBD458784 FKZ458783:FKZ458784 FUV458783:FUV458784 GER458783:GER458784 GON458783:GON458784 GYJ458783:GYJ458784 HIF458783:HIF458784 HSB458783:HSB458784 IBX458783:IBX458784 ILT458783:ILT458784 IVP458783:IVP458784 JFL458783:JFL458784 JPH458783:JPH458784 JZD458783:JZD458784 KIZ458783:KIZ458784 KSV458783:KSV458784 LCR458783:LCR458784 LMN458783:LMN458784 LWJ458783:LWJ458784 MGF458783:MGF458784 MQB458783:MQB458784 MZX458783:MZX458784 NJT458783:NJT458784 NTP458783:NTP458784 ODL458783:ODL458784 ONH458783:ONH458784 OXD458783:OXD458784 PGZ458783:PGZ458784 PQV458783:PQV458784 QAR458783:QAR458784 QKN458783:QKN458784 QUJ458783:QUJ458784 REF458783:REF458784 ROB458783:ROB458784 RXX458783:RXX458784 SHT458783:SHT458784 SRP458783:SRP458784 TBL458783:TBL458784 TLH458783:TLH458784 TVD458783:TVD458784 UEZ458783:UEZ458784 UOV458783:UOV458784 UYR458783:UYR458784 VIN458783:VIN458784 VSJ458783:VSJ458784 WCF458783:WCF458784 WMB458783:WMB458784 WVX458783:WVX458784 P524319:P524320 JL524319:JL524320 TH524319:TH524320 ADD524319:ADD524320 AMZ524319:AMZ524320 AWV524319:AWV524320 BGR524319:BGR524320 BQN524319:BQN524320 CAJ524319:CAJ524320 CKF524319:CKF524320 CUB524319:CUB524320 DDX524319:DDX524320 DNT524319:DNT524320 DXP524319:DXP524320 EHL524319:EHL524320 ERH524319:ERH524320 FBD524319:FBD524320 FKZ524319:FKZ524320 FUV524319:FUV524320 GER524319:GER524320 GON524319:GON524320 GYJ524319:GYJ524320 HIF524319:HIF524320 HSB524319:HSB524320 IBX524319:IBX524320 ILT524319:ILT524320 IVP524319:IVP524320 JFL524319:JFL524320 JPH524319:JPH524320 JZD524319:JZD524320 KIZ524319:KIZ524320 KSV524319:KSV524320 LCR524319:LCR524320 LMN524319:LMN524320 LWJ524319:LWJ524320 MGF524319:MGF524320 MQB524319:MQB524320 MZX524319:MZX524320 NJT524319:NJT524320 NTP524319:NTP524320 ODL524319:ODL524320 ONH524319:ONH524320 OXD524319:OXD524320 PGZ524319:PGZ524320 PQV524319:PQV524320 QAR524319:QAR524320 QKN524319:QKN524320 QUJ524319:QUJ524320 REF524319:REF524320 ROB524319:ROB524320 RXX524319:RXX524320 SHT524319:SHT524320 SRP524319:SRP524320 TBL524319:TBL524320 TLH524319:TLH524320 TVD524319:TVD524320 UEZ524319:UEZ524320 UOV524319:UOV524320 UYR524319:UYR524320 VIN524319:VIN524320 VSJ524319:VSJ524320 WCF524319:WCF524320 WMB524319:WMB524320 WVX524319:WVX524320 P589855:P589856 JL589855:JL589856 TH589855:TH589856 ADD589855:ADD589856 AMZ589855:AMZ589856 AWV589855:AWV589856 BGR589855:BGR589856 BQN589855:BQN589856 CAJ589855:CAJ589856 CKF589855:CKF589856 CUB589855:CUB589856 DDX589855:DDX589856 DNT589855:DNT589856 DXP589855:DXP589856 EHL589855:EHL589856 ERH589855:ERH589856 FBD589855:FBD589856 FKZ589855:FKZ589856 FUV589855:FUV589856 GER589855:GER589856 GON589855:GON589856 GYJ589855:GYJ589856 HIF589855:HIF589856 HSB589855:HSB589856 IBX589855:IBX589856 ILT589855:ILT589856 IVP589855:IVP589856 JFL589855:JFL589856 JPH589855:JPH589856 JZD589855:JZD589856 KIZ589855:KIZ589856 KSV589855:KSV589856 LCR589855:LCR589856 LMN589855:LMN589856 LWJ589855:LWJ589856 MGF589855:MGF589856 MQB589855:MQB589856 MZX589855:MZX589856 NJT589855:NJT589856 NTP589855:NTP589856 ODL589855:ODL589856 ONH589855:ONH589856 OXD589855:OXD589856 PGZ589855:PGZ589856 PQV589855:PQV589856 QAR589855:QAR589856 QKN589855:QKN589856 QUJ589855:QUJ589856 REF589855:REF589856 ROB589855:ROB589856 RXX589855:RXX589856 SHT589855:SHT589856 SRP589855:SRP589856 TBL589855:TBL589856 TLH589855:TLH589856 TVD589855:TVD589856 UEZ589855:UEZ589856 UOV589855:UOV589856 UYR589855:UYR589856 VIN589855:VIN589856 VSJ589855:VSJ589856 WCF589855:WCF589856 WMB589855:WMB589856 WVX589855:WVX589856 P655391:P655392 JL655391:JL655392 TH655391:TH655392 ADD655391:ADD655392 AMZ655391:AMZ655392 AWV655391:AWV655392 BGR655391:BGR655392 BQN655391:BQN655392 CAJ655391:CAJ655392 CKF655391:CKF655392 CUB655391:CUB655392 DDX655391:DDX655392 DNT655391:DNT655392 DXP655391:DXP655392 EHL655391:EHL655392 ERH655391:ERH655392 FBD655391:FBD655392 FKZ655391:FKZ655392 FUV655391:FUV655392 GER655391:GER655392 GON655391:GON655392 GYJ655391:GYJ655392 HIF655391:HIF655392 HSB655391:HSB655392 IBX655391:IBX655392 ILT655391:ILT655392 IVP655391:IVP655392 JFL655391:JFL655392 JPH655391:JPH655392 JZD655391:JZD655392 KIZ655391:KIZ655392 KSV655391:KSV655392 LCR655391:LCR655392 LMN655391:LMN655392 LWJ655391:LWJ655392 MGF655391:MGF655392 MQB655391:MQB655392 MZX655391:MZX655392 NJT655391:NJT655392 NTP655391:NTP655392 ODL655391:ODL655392 ONH655391:ONH655392 OXD655391:OXD655392 PGZ655391:PGZ655392 PQV655391:PQV655392 QAR655391:QAR655392 QKN655391:QKN655392 QUJ655391:QUJ655392 REF655391:REF655392 ROB655391:ROB655392 RXX655391:RXX655392 SHT655391:SHT655392 SRP655391:SRP655392 TBL655391:TBL655392 TLH655391:TLH655392 TVD655391:TVD655392 UEZ655391:UEZ655392 UOV655391:UOV655392 UYR655391:UYR655392 VIN655391:VIN655392 VSJ655391:VSJ655392 WCF655391:WCF655392 WMB655391:WMB655392 WVX655391:WVX655392 P720927:P720928 JL720927:JL720928 TH720927:TH720928 ADD720927:ADD720928 AMZ720927:AMZ720928 AWV720927:AWV720928 BGR720927:BGR720928 BQN720927:BQN720928 CAJ720927:CAJ720928 CKF720927:CKF720928 CUB720927:CUB720928 DDX720927:DDX720928 DNT720927:DNT720928 DXP720927:DXP720928 EHL720927:EHL720928 ERH720927:ERH720928 FBD720927:FBD720928 FKZ720927:FKZ720928 FUV720927:FUV720928 GER720927:GER720928 GON720927:GON720928 GYJ720927:GYJ720928 HIF720927:HIF720928 HSB720927:HSB720928 IBX720927:IBX720928 ILT720927:ILT720928 IVP720927:IVP720928 JFL720927:JFL720928 JPH720927:JPH720928 JZD720927:JZD720928 KIZ720927:KIZ720928 KSV720927:KSV720928 LCR720927:LCR720928 LMN720927:LMN720928 LWJ720927:LWJ720928 MGF720927:MGF720928 MQB720927:MQB720928 MZX720927:MZX720928 NJT720927:NJT720928 NTP720927:NTP720928 ODL720927:ODL720928 ONH720927:ONH720928 OXD720927:OXD720928 PGZ720927:PGZ720928 PQV720927:PQV720928 QAR720927:QAR720928 QKN720927:QKN720928 QUJ720927:QUJ720928 REF720927:REF720928 ROB720927:ROB720928 RXX720927:RXX720928 SHT720927:SHT720928 SRP720927:SRP720928 TBL720927:TBL720928 TLH720927:TLH720928 TVD720927:TVD720928 UEZ720927:UEZ720928 UOV720927:UOV720928 UYR720927:UYR720928 VIN720927:VIN720928 VSJ720927:VSJ720928 WCF720927:WCF720928 WMB720927:WMB720928 WVX720927:WVX720928 P786463:P786464 JL786463:JL786464 TH786463:TH786464 ADD786463:ADD786464 AMZ786463:AMZ786464 AWV786463:AWV786464 BGR786463:BGR786464 BQN786463:BQN786464 CAJ786463:CAJ786464 CKF786463:CKF786464 CUB786463:CUB786464 DDX786463:DDX786464 DNT786463:DNT786464 DXP786463:DXP786464 EHL786463:EHL786464 ERH786463:ERH786464 FBD786463:FBD786464 FKZ786463:FKZ786464 FUV786463:FUV786464 GER786463:GER786464 GON786463:GON786464 GYJ786463:GYJ786464 HIF786463:HIF786464 HSB786463:HSB786464 IBX786463:IBX786464 ILT786463:ILT786464 IVP786463:IVP786464 JFL786463:JFL786464 JPH786463:JPH786464 JZD786463:JZD786464 KIZ786463:KIZ786464 KSV786463:KSV786464 LCR786463:LCR786464 LMN786463:LMN786464 LWJ786463:LWJ786464 MGF786463:MGF786464 MQB786463:MQB786464 MZX786463:MZX786464 NJT786463:NJT786464 NTP786463:NTP786464 ODL786463:ODL786464 ONH786463:ONH786464 OXD786463:OXD786464 PGZ786463:PGZ786464 PQV786463:PQV786464 QAR786463:QAR786464 QKN786463:QKN786464 QUJ786463:QUJ786464 REF786463:REF786464 ROB786463:ROB786464 RXX786463:RXX786464 SHT786463:SHT786464 SRP786463:SRP786464 TBL786463:TBL786464 TLH786463:TLH786464 TVD786463:TVD786464 UEZ786463:UEZ786464 UOV786463:UOV786464 UYR786463:UYR786464 VIN786463:VIN786464 VSJ786463:VSJ786464 WCF786463:WCF786464 WMB786463:WMB786464 WVX786463:WVX786464 P851999:P852000 JL851999:JL852000 TH851999:TH852000 ADD851999:ADD852000 AMZ851999:AMZ852000 AWV851999:AWV852000 BGR851999:BGR852000 BQN851999:BQN852000 CAJ851999:CAJ852000 CKF851999:CKF852000 CUB851999:CUB852000 DDX851999:DDX852000 DNT851999:DNT852000 DXP851999:DXP852000 EHL851999:EHL852000 ERH851999:ERH852000 FBD851999:FBD852000 FKZ851999:FKZ852000 FUV851999:FUV852000 GER851999:GER852000 GON851999:GON852000 GYJ851999:GYJ852000 HIF851999:HIF852000 HSB851999:HSB852000 IBX851999:IBX852000 ILT851999:ILT852000 IVP851999:IVP852000 JFL851999:JFL852000 JPH851999:JPH852000 JZD851999:JZD852000 KIZ851999:KIZ852000 KSV851999:KSV852000 LCR851999:LCR852000 LMN851999:LMN852000 LWJ851999:LWJ852000 MGF851999:MGF852000 MQB851999:MQB852000 MZX851999:MZX852000 NJT851999:NJT852000 NTP851999:NTP852000 ODL851999:ODL852000 ONH851999:ONH852000 OXD851999:OXD852000 PGZ851999:PGZ852000 PQV851999:PQV852000 QAR851999:QAR852000 QKN851999:QKN852000 QUJ851999:QUJ852000 REF851999:REF852000 ROB851999:ROB852000 RXX851999:RXX852000 SHT851999:SHT852000 SRP851999:SRP852000 TBL851999:TBL852000 TLH851999:TLH852000 TVD851999:TVD852000 UEZ851999:UEZ852000 UOV851999:UOV852000 UYR851999:UYR852000 VIN851999:VIN852000 VSJ851999:VSJ852000 WCF851999:WCF852000 WMB851999:WMB852000 WVX851999:WVX852000 P917535:P917536 JL917535:JL917536 TH917535:TH917536 ADD917535:ADD917536 AMZ917535:AMZ917536 AWV917535:AWV917536 BGR917535:BGR917536 BQN917535:BQN917536 CAJ917535:CAJ917536 CKF917535:CKF917536 CUB917535:CUB917536 DDX917535:DDX917536 DNT917535:DNT917536 DXP917535:DXP917536 EHL917535:EHL917536 ERH917535:ERH917536 FBD917535:FBD917536 FKZ917535:FKZ917536 FUV917535:FUV917536 GER917535:GER917536 GON917535:GON917536 GYJ917535:GYJ917536 HIF917535:HIF917536 HSB917535:HSB917536 IBX917535:IBX917536 ILT917535:ILT917536 IVP917535:IVP917536 JFL917535:JFL917536 JPH917535:JPH917536 JZD917535:JZD917536 KIZ917535:KIZ917536 KSV917535:KSV917536 LCR917535:LCR917536 LMN917535:LMN917536 LWJ917535:LWJ917536 MGF917535:MGF917536 MQB917535:MQB917536 MZX917535:MZX917536 NJT917535:NJT917536 NTP917535:NTP917536 ODL917535:ODL917536 ONH917535:ONH917536 OXD917535:OXD917536 PGZ917535:PGZ917536 PQV917535:PQV917536 QAR917535:QAR917536 QKN917535:QKN917536 QUJ917535:QUJ917536 REF917535:REF917536 ROB917535:ROB917536 RXX917535:RXX917536 SHT917535:SHT917536 SRP917535:SRP917536 TBL917535:TBL917536 TLH917535:TLH917536 TVD917535:TVD917536 UEZ917535:UEZ917536 UOV917535:UOV917536 UYR917535:UYR917536 VIN917535:VIN917536 VSJ917535:VSJ917536 WCF917535:WCF917536 WMB917535:WMB917536 WVX917535:WVX917536 P983071:P983072 JL983071:JL983072 TH983071:TH983072 ADD983071:ADD983072 AMZ983071:AMZ983072 AWV983071:AWV983072 BGR983071:BGR983072 BQN983071:BQN983072 CAJ983071:CAJ983072 CKF983071:CKF983072 CUB983071:CUB983072 DDX983071:DDX983072 DNT983071:DNT983072 DXP983071:DXP983072 EHL983071:EHL983072 ERH983071:ERH983072 FBD983071:FBD983072 FKZ983071:FKZ983072 FUV983071:FUV983072 GER983071:GER983072 GON983071:GON983072 GYJ983071:GYJ983072 HIF983071:HIF983072 HSB983071:HSB983072 IBX983071:IBX983072 ILT983071:ILT983072 IVP983071:IVP983072 JFL983071:JFL983072 JPH983071:JPH983072 JZD983071:JZD983072 KIZ983071:KIZ983072 KSV983071:KSV983072 LCR983071:LCR983072 LMN983071:LMN983072 LWJ983071:LWJ983072 MGF983071:MGF983072 MQB983071:MQB983072 MZX983071:MZX983072 NJT983071:NJT983072 NTP983071:NTP983072 ODL983071:ODL983072 ONH983071:ONH983072 OXD983071:OXD983072 PGZ983071:PGZ983072 PQV983071:PQV983072 QAR983071:QAR983072 QKN983071:QKN983072 QUJ983071:QUJ983072 REF983071:REF983072 ROB983071:ROB983072 RXX983071:RXX983072 SHT983071:SHT983072 SRP983071:SRP983072 TBL983071:TBL983072 TLH983071:TLH983072 TVD983071:TVD983072 UEZ983071:UEZ983072 UOV983071:UOV983072 UYR983071:UYR983072 VIN983071:VIN983072 VSJ983071:VSJ983072 WCF983071:WCF983072 WMB983071:WMB983072 WVX983071:WVX983072 G30:G32 JC30:JC32 SY30:SY32 ACU30:ACU32 AMQ30:AMQ32 AWM30:AWM32 BGI30:BGI32 BQE30:BQE32 CAA30:CAA32 CJW30:CJW32 CTS30:CTS32 DDO30:DDO32 DNK30:DNK32 DXG30:DXG32 EHC30:EHC32 EQY30:EQY32 FAU30:FAU32 FKQ30:FKQ32 FUM30:FUM32 GEI30:GEI32 GOE30:GOE32 GYA30:GYA32 HHW30:HHW32 HRS30:HRS32 IBO30:IBO32 ILK30:ILK32 IVG30:IVG32 JFC30:JFC32 JOY30:JOY32 JYU30:JYU32 KIQ30:KIQ32 KSM30:KSM32 LCI30:LCI32 LME30:LME32 LWA30:LWA32 MFW30:MFW32 MPS30:MPS32 MZO30:MZO32 NJK30:NJK32 NTG30:NTG32 ODC30:ODC32 OMY30:OMY32 OWU30:OWU32 PGQ30:PGQ32 PQM30:PQM32 QAI30:QAI32 QKE30:QKE32 QUA30:QUA32 RDW30:RDW32 RNS30:RNS32 RXO30:RXO32 SHK30:SHK32 SRG30:SRG32 TBC30:TBC32 TKY30:TKY32 TUU30:TUU32 UEQ30:UEQ32 UOM30:UOM32 UYI30:UYI32 VIE30:VIE32 VSA30:VSA32 WBW30:WBW32 WLS30:WLS32 WVO30:WVO32 G65566:G65568 JC65566:JC65568 SY65566:SY65568 ACU65566:ACU65568 AMQ65566:AMQ65568 AWM65566:AWM65568 BGI65566:BGI65568 BQE65566:BQE65568 CAA65566:CAA65568 CJW65566:CJW65568 CTS65566:CTS65568 DDO65566:DDO65568 DNK65566:DNK65568 DXG65566:DXG65568 EHC65566:EHC65568 EQY65566:EQY65568 FAU65566:FAU65568 FKQ65566:FKQ65568 FUM65566:FUM65568 GEI65566:GEI65568 GOE65566:GOE65568 GYA65566:GYA65568 HHW65566:HHW65568 HRS65566:HRS65568 IBO65566:IBO65568 ILK65566:ILK65568 IVG65566:IVG65568 JFC65566:JFC65568 JOY65566:JOY65568 JYU65566:JYU65568 KIQ65566:KIQ65568 KSM65566:KSM65568 LCI65566:LCI65568 LME65566:LME65568 LWA65566:LWA65568 MFW65566:MFW65568 MPS65566:MPS65568 MZO65566:MZO65568 NJK65566:NJK65568 NTG65566:NTG65568 ODC65566:ODC65568 OMY65566:OMY65568 OWU65566:OWU65568 PGQ65566:PGQ65568 PQM65566:PQM65568 QAI65566:QAI65568 QKE65566:QKE65568 QUA65566:QUA65568 RDW65566:RDW65568 RNS65566:RNS65568 RXO65566:RXO65568 SHK65566:SHK65568 SRG65566:SRG65568 TBC65566:TBC65568 TKY65566:TKY65568 TUU65566:TUU65568 UEQ65566:UEQ65568 UOM65566:UOM65568 UYI65566:UYI65568 VIE65566:VIE65568 VSA65566:VSA65568 WBW65566:WBW65568 WLS65566:WLS65568 WVO65566:WVO65568 G131102:G131104 JC131102:JC131104 SY131102:SY131104 ACU131102:ACU131104 AMQ131102:AMQ131104 AWM131102:AWM131104 BGI131102:BGI131104 BQE131102:BQE131104 CAA131102:CAA131104 CJW131102:CJW131104 CTS131102:CTS131104 DDO131102:DDO131104 DNK131102:DNK131104 DXG131102:DXG131104 EHC131102:EHC131104 EQY131102:EQY131104 FAU131102:FAU131104 FKQ131102:FKQ131104 FUM131102:FUM131104 GEI131102:GEI131104 GOE131102:GOE131104 GYA131102:GYA131104 HHW131102:HHW131104 HRS131102:HRS131104 IBO131102:IBO131104 ILK131102:ILK131104 IVG131102:IVG131104 JFC131102:JFC131104 JOY131102:JOY131104 JYU131102:JYU131104 KIQ131102:KIQ131104 KSM131102:KSM131104 LCI131102:LCI131104 LME131102:LME131104 LWA131102:LWA131104 MFW131102:MFW131104 MPS131102:MPS131104 MZO131102:MZO131104 NJK131102:NJK131104 NTG131102:NTG131104 ODC131102:ODC131104 OMY131102:OMY131104 OWU131102:OWU131104 PGQ131102:PGQ131104 PQM131102:PQM131104 QAI131102:QAI131104 QKE131102:QKE131104 QUA131102:QUA131104 RDW131102:RDW131104 RNS131102:RNS131104 RXO131102:RXO131104 SHK131102:SHK131104 SRG131102:SRG131104 TBC131102:TBC131104 TKY131102:TKY131104 TUU131102:TUU131104 UEQ131102:UEQ131104 UOM131102:UOM131104 UYI131102:UYI131104 VIE131102:VIE131104 VSA131102:VSA131104 WBW131102:WBW131104 WLS131102:WLS131104 WVO131102:WVO131104 G196638:G196640 JC196638:JC196640 SY196638:SY196640 ACU196638:ACU196640 AMQ196638:AMQ196640 AWM196638:AWM196640 BGI196638:BGI196640 BQE196638:BQE196640 CAA196638:CAA196640 CJW196638:CJW196640 CTS196638:CTS196640 DDO196638:DDO196640 DNK196638:DNK196640 DXG196638:DXG196640 EHC196638:EHC196640 EQY196638:EQY196640 FAU196638:FAU196640 FKQ196638:FKQ196640 FUM196638:FUM196640 GEI196638:GEI196640 GOE196638:GOE196640 GYA196638:GYA196640 HHW196638:HHW196640 HRS196638:HRS196640 IBO196638:IBO196640 ILK196638:ILK196640 IVG196638:IVG196640 JFC196638:JFC196640 JOY196638:JOY196640 JYU196638:JYU196640 KIQ196638:KIQ196640 KSM196638:KSM196640 LCI196638:LCI196640 LME196638:LME196640 LWA196638:LWA196640 MFW196638:MFW196640 MPS196638:MPS196640 MZO196638:MZO196640 NJK196638:NJK196640 NTG196638:NTG196640 ODC196638:ODC196640 OMY196638:OMY196640 OWU196638:OWU196640 PGQ196638:PGQ196640 PQM196638:PQM196640 QAI196638:QAI196640 QKE196638:QKE196640 QUA196638:QUA196640 RDW196638:RDW196640 RNS196638:RNS196640 RXO196638:RXO196640 SHK196638:SHK196640 SRG196638:SRG196640 TBC196638:TBC196640 TKY196638:TKY196640 TUU196638:TUU196640 UEQ196638:UEQ196640 UOM196638:UOM196640 UYI196638:UYI196640 VIE196638:VIE196640 VSA196638:VSA196640 WBW196638:WBW196640 WLS196638:WLS196640 WVO196638:WVO196640 G262174:G262176 JC262174:JC262176 SY262174:SY262176 ACU262174:ACU262176 AMQ262174:AMQ262176 AWM262174:AWM262176 BGI262174:BGI262176 BQE262174:BQE262176 CAA262174:CAA262176 CJW262174:CJW262176 CTS262174:CTS262176 DDO262174:DDO262176 DNK262174:DNK262176 DXG262174:DXG262176 EHC262174:EHC262176 EQY262174:EQY262176 FAU262174:FAU262176 FKQ262174:FKQ262176 FUM262174:FUM262176 GEI262174:GEI262176 GOE262174:GOE262176 GYA262174:GYA262176 HHW262174:HHW262176 HRS262174:HRS262176 IBO262174:IBO262176 ILK262174:ILK262176 IVG262174:IVG262176 JFC262174:JFC262176 JOY262174:JOY262176 JYU262174:JYU262176 KIQ262174:KIQ262176 KSM262174:KSM262176 LCI262174:LCI262176 LME262174:LME262176 LWA262174:LWA262176 MFW262174:MFW262176 MPS262174:MPS262176 MZO262174:MZO262176 NJK262174:NJK262176 NTG262174:NTG262176 ODC262174:ODC262176 OMY262174:OMY262176 OWU262174:OWU262176 PGQ262174:PGQ262176 PQM262174:PQM262176 QAI262174:QAI262176 QKE262174:QKE262176 QUA262174:QUA262176 RDW262174:RDW262176 RNS262174:RNS262176 RXO262174:RXO262176 SHK262174:SHK262176 SRG262174:SRG262176 TBC262174:TBC262176 TKY262174:TKY262176 TUU262174:TUU262176 UEQ262174:UEQ262176 UOM262174:UOM262176 UYI262174:UYI262176 VIE262174:VIE262176 VSA262174:VSA262176 WBW262174:WBW262176 WLS262174:WLS262176 WVO262174:WVO262176 G327710:G327712 JC327710:JC327712 SY327710:SY327712 ACU327710:ACU327712 AMQ327710:AMQ327712 AWM327710:AWM327712 BGI327710:BGI327712 BQE327710:BQE327712 CAA327710:CAA327712 CJW327710:CJW327712 CTS327710:CTS327712 DDO327710:DDO327712 DNK327710:DNK327712 DXG327710:DXG327712 EHC327710:EHC327712 EQY327710:EQY327712 FAU327710:FAU327712 FKQ327710:FKQ327712 FUM327710:FUM327712 GEI327710:GEI327712 GOE327710:GOE327712 GYA327710:GYA327712 HHW327710:HHW327712 HRS327710:HRS327712 IBO327710:IBO327712 ILK327710:ILK327712 IVG327710:IVG327712 JFC327710:JFC327712 JOY327710:JOY327712 JYU327710:JYU327712 KIQ327710:KIQ327712 KSM327710:KSM327712 LCI327710:LCI327712 LME327710:LME327712 LWA327710:LWA327712 MFW327710:MFW327712 MPS327710:MPS327712 MZO327710:MZO327712 NJK327710:NJK327712 NTG327710:NTG327712 ODC327710:ODC327712 OMY327710:OMY327712 OWU327710:OWU327712 PGQ327710:PGQ327712 PQM327710:PQM327712 QAI327710:QAI327712 QKE327710:QKE327712 QUA327710:QUA327712 RDW327710:RDW327712 RNS327710:RNS327712 RXO327710:RXO327712 SHK327710:SHK327712 SRG327710:SRG327712 TBC327710:TBC327712 TKY327710:TKY327712 TUU327710:TUU327712 UEQ327710:UEQ327712 UOM327710:UOM327712 UYI327710:UYI327712 VIE327710:VIE327712 VSA327710:VSA327712 WBW327710:WBW327712 WLS327710:WLS327712 WVO327710:WVO327712 G393246:G393248 JC393246:JC393248 SY393246:SY393248 ACU393246:ACU393248 AMQ393246:AMQ393248 AWM393246:AWM393248 BGI393246:BGI393248 BQE393246:BQE393248 CAA393246:CAA393248 CJW393246:CJW393248 CTS393246:CTS393248 DDO393246:DDO393248 DNK393246:DNK393248 DXG393246:DXG393248 EHC393246:EHC393248 EQY393246:EQY393248 FAU393246:FAU393248 FKQ393246:FKQ393248 FUM393246:FUM393248 GEI393246:GEI393248 GOE393246:GOE393248 GYA393246:GYA393248 HHW393246:HHW393248 HRS393246:HRS393248 IBO393246:IBO393248 ILK393246:ILK393248 IVG393246:IVG393248 JFC393246:JFC393248 JOY393246:JOY393248 JYU393246:JYU393248 KIQ393246:KIQ393248 KSM393246:KSM393248 LCI393246:LCI393248 LME393246:LME393248 LWA393246:LWA393248 MFW393246:MFW393248 MPS393246:MPS393248 MZO393246:MZO393248 NJK393246:NJK393248 NTG393246:NTG393248 ODC393246:ODC393248 OMY393246:OMY393248 OWU393246:OWU393248 PGQ393246:PGQ393248 PQM393246:PQM393248 QAI393246:QAI393248 QKE393246:QKE393248 QUA393246:QUA393248 RDW393246:RDW393248 RNS393246:RNS393248 RXO393246:RXO393248 SHK393246:SHK393248 SRG393246:SRG393248 TBC393246:TBC393248 TKY393246:TKY393248 TUU393246:TUU393248 UEQ393246:UEQ393248 UOM393246:UOM393248 UYI393246:UYI393248 VIE393246:VIE393248 VSA393246:VSA393248 WBW393246:WBW393248 WLS393246:WLS393248 WVO393246:WVO393248 G458782:G458784 JC458782:JC458784 SY458782:SY458784 ACU458782:ACU458784 AMQ458782:AMQ458784 AWM458782:AWM458784 BGI458782:BGI458784 BQE458782:BQE458784 CAA458782:CAA458784 CJW458782:CJW458784 CTS458782:CTS458784 DDO458782:DDO458784 DNK458782:DNK458784 DXG458782:DXG458784 EHC458782:EHC458784 EQY458782:EQY458784 FAU458782:FAU458784 FKQ458782:FKQ458784 FUM458782:FUM458784 GEI458782:GEI458784 GOE458782:GOE458784 GYA458782:GYA458784 HHW458782:HHW458784 HRS458782:HRS458784 IBO458782:IBO458784 ILK458782:ILK458784 IVG458782:IVG458784 JFC458782:JFC458784 JOY458782:JOY458784 JYU458782:JYU458784 KIQ458782:KIQ458784 KSM458782:KSM458784 LCI458782:LCI458784 LME458782:LME458784 LWA458782:LWA458784 MFW458782:MFW458784 MPS458782:MPS458784 MZO458782:MZO458784 NJK458782:NJK458784 NTG458782:NTG458784 ODC458782:ODC458784 OMY458782:OMY458784 OWU458782:OWU458784 PGQ458782:PGQ458784 PQM458782:PQM458784 QAI458782:QAI458784 QKE458782:QKE458784 QUA458782:QUA458784 RDW458782:RDW458784 RNS458782:RNS458784 RXO458782:RXO458784 SHK458782:SHK458784 SRG458782:SRG458784 TBC458782:TBC458784 TKY458782:TKY458784 TUU458782:TUU458784 UEQ458782:UEQ458784 UOM458782:UOM458784 UYI458782:UYI458784 VIE458782:VIE458784 VSA458782:VSA458784 WBW458782:WBW458784 WLS458782:WLS458784 WVO458782:WVO458784 G524318:G524320 JC524318:JC524320 SY524318:SY524320 ACU524318:ACU524320 AMQ524318:AMQ524320 AWM524318:AWM524320 BGI524318:BGI524320 BQE524318:BQE524320 CAA524318:CAA524320 CJW524318:CJW524320 CTS524318:CTS524320 DDO524318:DDO524320 DNK524318:DNK524320 DXG524318:DXG524320 EHC524318:EHC524320 EQY524318:EQY524320 FAU524318:FAU524320 FKQ524318:FKQ524320 FUM524318:FUM524320 GEI524318:GEI524320 GOE524318:GOE524320 GYA524318:GYA524320 HHW524318:HHW524320 HRS524318:HRS524320 IBO524318:IBO524320 ILK524318:ILK524320 IVG524318:IVG524320 JFC524318:JFC524320 JOY524318:JOY524320 JYU524318:JYU524320 KIQ524318:KIQ524320 KSM524318:KSM524320 LCI524318:LCI524320 LME524318:LME524320 LWA524318:LWA524320 MFW524318:MFW524320 MPS524318:MPS524320 MZO524318:MZO524320 NJK524318:NJK524320 NTG524318:NTG524320 ODC524318:ODC524320 OMY524318:OMY524320 OWU524318:OWU524320 PGQ524318:PGQ524320 PQM524318:PQM524320 QAI524318:QAI524320 QKE524318:QKE524320 QUA524318:QUA524320 RDW524318:RDW524320 RNS524318:RNS524320 RXO524318:RXO524320 SHK524318:SHK524320 SRG524318:SRG524320 TBC524318:TBC524320 TKY524318:TKY524320 TUU524318:TUU524320 UEQ524318:UEQ524320 UOM524318:UOM524320 UYI524318:UYI524320 VIE524318:VIE524320 VSA524318:VSA524320 WBW524318:WBW524320 WLS524318:WLS524320 WVO524318:WVO524320 G589854:G589856 JC589854:JC589856 SY589854:SY589856 ACU589854:ACU589856 AMQ589854:AMQ589856 AWM589854:AWM589856 BGI589854:BGI589856 BQE589854:BQE589856 CAA589854:CAA589856 CJW589854:CJW589856 CTS589854:CTS589856 DDO589854:DDO589856 DNK589854:DNK589856 DXG589854:DXG589856 EHC589854:EHC589856 EQY589854:EQY589856 FAU589854:FAU589856 FKQ589854:FKQ589856 FUM589854:FUM589856 GEI589854:GEI589856 GOE589854:GOE589856 GYA589854:GYA589856 HHW589854:HHW589856 HRS589854:HRS589856 IBO589854:IBO589856 ILK589854:ILK589856 IVG589854:IVG589856 JFC589854:JFC589856 JOY589854:JOY589856 JYU589854:JYU589856 KIQ589854:KIQ589856 KSM589854:KSM589856 LCI589854:LCI589856 LME589854:LME589856 LWA589854:LWA589856 MFW589854:MFW589856 MPS589854:MPS589856 MZO589854:MZO589856 NJK589854:NJK589856 NTG589854:NTG589856 ODC589854:ODC589856 OMY589854:OMY589856 OWU589854:OWU589856 PGQ589854:PGQ589856 PQM589854:PQM589856 QAI589854:QAI589856 QKE589854:QKE589856 QUA589854:QUA589856 RDW589854:RDW589856 RNS589854:RNS589856 RXO589854:RXO589856 SHK589854:SHK589856 SRG589854:SRG589856 TBC589854:TBC589856 TKY589854:TKY589856 TUU589854:TUU589856 UEQ589854:UEQ589856 UOM589854:UOM589856 UYI589854:UYI589856 VIE589854:VIE589856 VSA589854:VSA589856 WBW589854:WBW589856 WLS589854:WLS589856 WVO589854:WVO589856 G655390:G655392 JC655390:JC655392 SY655390:SY655392 ACU655390:ACU655392 AMQ655390:AMQ655392 AWM655390:AWM655392 BGI655390:BGI655392 BQE655390:BQE655392 CAA655390:CAA655392 CJW655390:CJW655392 CTS655390:CTS655392 DDO655390:DDO655392 DNK655390:DNK655392 DXG655390:DXG655392 EHC655390:EHC655392 EQY655390:EQY655392 FAU655390:FAU655392 FKQ655390:FKQ655392 FUM655390:FUM655392 GEI655390:GEI655392 GOE655390:GOE655392 GYA655390:GYA655392 HHW655390:HHW655392 HRS655390:HRS655392 IBO655390:IBO655392 ILK655390:ILK655392 IVG655390:IVG655392 JFC655390:JFC655392 JOY655390:JOY655392 JYU655390:JYU655392 KIQ655390:KIQ655392 KSM655390:KSM655392 LCI655390:LCI655392 LME655390:LME655392 LWA655390:LWA655392 MFW655390:MFW655392 MPS655390:MPS655392 MZO655390:MZO655392 NJK655390:NJK655392 NTG655390:NTG655392 ODC655390:ODC655392 OMY655390:OMY655392 OWU655390:OWU655392 PGQ655390:PGQ655392 PQM655390:PQM655392 QAI655390:QAI655392 QKE655390:QKE655392 QUA655390:QUA655392 RDW655390:RDW655392 RNS655390:RNS655392 RXO655390:RXO655392 SHK655390:SHK655392 SRG655390:SRG655392 TBC655390:TBC655392 TKY655390:TKY655392 TUU655390:TUU655392 UEQ655390:UEQ655392 UOM655390:UOM655392 UYI655390:UYI655392 VIE655390:VIE655392 VSA655390:VSA655392 WBW655390:WBW655392 WLS655390:WLS655392 WVO655390:WVO655392 G720926:G720928 JC720926:JC720928 SY720926:SY720928 ACU720926:ACU720928 AMQ720926:AMQ720928 AWM720926:AWM720928 BGI720926:BGI720928 BQE720926:BQE720928 CAA720926:CAA720928 CJW720926:CJW720928 CTS720926:CTS720928 DDO720926:DDO720928 DNK720926:DNK720928 DXG720926:DXG720928 EHC720926:EHC720928 EQY720926:EQY720928 FAU720926:FAU720928 FKQ720926:FKQ720928 FUM720926:FUM720928 GEI720926:GEI720928 GOE720926:GOE720928 GYA720926:GYA720928 HHW720926:HHW720928 HRS720926:HRS720928 IBO720926:IBO720928 ILK720926:ILK720928 IVG720926:IVG720928 JFC720926:JFC720928 JOY720926:JOY720928 JYU720926:JYU720928 KIQ720926:KIQ720928 KSM720926:KSM720928 LCI720926:LCI720928 LME720926:LME720928 LWA720926:LWA720928 MFW720926:MFW720928 MPS720926:MPS720928 MZO720926:MZO720928 NJK720926:NJK720928 NTG720926:NTG720928 ODC720926:ODC720928 OMY720926:OMY720928 OWU720926:OWU720928 PGQ720926:PGQ720928 PQM720926:PQM720928 QAI720926:QAI720928 QKE720926:QKE720928 QUA720926:QUA720928 RDW720926:RDW720928 RNS720926:RNS720928 RXO720926:RXO720928 SHK720926:SHK720928 SRG720926:SRG720928 TBC720926:TBC720928 TKY720926:TKY720928 TUU720926:TUU720928 UEQ720926:UEQ720928 UOM720926:UOM720928 UYI720926:UYI720928 VIE720926:VIE720928 VSA720926:VSA720928 WBW720926:WBW720928 WLS720926:WLS720928 WVO720926:WVO720928 G786462:G786464 JC786462:JC786464 SY786462:SY786464 ACU786462:ACU786464 AMQ786462:AMQ786464 AWM786462:AWM786464 BGI786462:BGI786464 BQE786462:BQE786464 CAA786462:CAA786464 CJW786462:CJW786464 CTS786462:CTS786464 DDO786462:DDO786464 DNK786462:DNK786464 DXG786462:DXG786464 EHC786462:EHC786464 EQY786462:EQY786464 FAU786462:FAU786464 FKQ786462:FKQ786464 FUM786462:FUM786464 GEI786462:GEI786464 GOE786462:GOE786464 GYA786462:GYA786464 HHW786462:HHW786464 HRS786462:HRS786464 IBO786462:IBO786464 ILK786462:ILK786464 IVG786462:IVG786464 JFC786462:JFC786464 JOY786462:JOY786464 JYU786462:JYU786464 KIQ786462:KIQ786464 KSM786462:KSM786464 LCI786462:LCI786464 LME786462:LME786464 LWA786462:LWA786464 MFW786462:MFW786464 MPS786462:MPS786464 MZO786462:MZO786464 NJK786462:NJK786464 NTG786462:NTG786464 ODC786462:ODC786464 OMY786462:OMY786464 OWU786462:OWU786464 PGQ786462:PGQ786464 PQM786462:PQM786464 QAI786462:QAI786464 QKE786462:QKE786464 QUA786462:QUA786464 RDW786462:RDW786464 RNS786462:RNS786464 RXO786462:RXO786464 SHK786462:SHK786464 SRG786462:SRG786464 TBC786462:TBC786464 TKY786462:TKY786464 TUU786462:TUU786464 UEQ786462:UEQ786464 UOM786462:UOM786464 UYI786462:UYI786464 VIE786462:VIE786464 VSA786462:VSA786464 WBW786462:WBW786464 WLS786462:WLS786464 WVO786462:WVO786464 G851998:G852000 JC851998:JC852000 SY851998:SY852000 ACU851998:ACU852000 AMQ851998:AMQ852000 AWM851998:AWM852000 BGI851998:BGI852000 BQE851998:BQE852000 CAA851998:CAA852000 CJW851998:CJW852000 CTS851998:CTS852000 DDO851998:DDO852000 DNK851998:DNK852000 DXG851998:DXG852000 EHC851998:EHC852000 EQY851998:EQY852000 FAU851998:FAU852000 FKQ851998:FKQ852000 FUM851998:FUM852000 GEI851998:GEI852000 GOE851998:GOE852000 GYA851998:GYA852000 HHW851998:HHW852000 HRS851998:HRS852000 IBO851998:IBO852000 ILK851998:ILK852000 IVG851998:IVG852000 JFC851998:JFC852000 JOY851998:JOY852000 JYU851998:JYU852000 KIQ851998:KIQ852000 KSM851998:KSM852000 LCI851998:LCI852000 LME851998:LME852000 LWA851998:LWA852000 MFW851998:MFW852000 MPS851998:MPS852000 MZO851998:MZO852000 NJK851998:NJK852000 NTG851998:NTG852000 ODC851998:ODC852000 OMY851998:OMY852000 OWU851998:OWU852000 PGQ851998:PGQ852000 PQM851998:PQM852000 QAI851998:QAI852000 QKE851998:QKE852000 QUA851998:QUA852000 RDW851998:RDW852000 RNS851998:RNS852000 RXO851998:RXO852000 SHK851998:SHK852000 SRG851998:SRG852000 TBC851998:TBC852000 TKY851998:TKY852000 TUU851998:TUU852000 UEQ851998:UEQ852000 UOM851998:UOM852000 UYI851998:UYI852000 VIE851998:VIE852000 VSA851998:VSA852000 WBW851998:WBW852000 WLS851998:WLS852000 WVO851998:WVO852000 G917534:G917536 JC917534:JC917536 SY917534:SY917536 ACU917534:ACU917536 AMQ917534:AMQ917536 AWM917534:AWM917536 BGI917534:BGI917536 BQE917534:BQE917536 CAA917534:CAA917536 CJW917534:CJW917536 CTS917534:CTS917536 DDO917534:DDO917536 DNK917534:DNK917536 DXG917534:DXG917536 EHC917534:EHC917536 EQY917534:EQY917536 FAU917534:FAU917536 FKQ917534:FKQ917536 FUM917534:FUM917536 GEI917534:GEI917536 GOE917534:GOE917536 GYA917534:GYA917536 HHW917534:HHW917536 HRS917534:HRS917536 IBO917534:IBO917536 ILK917534:ILK917536 IVG917534:IVG917536 JFC917534:JFC917536 JOY917534:JOY917536 JYU917534:JYU917536 KIQ917534:KIQ917536 KSM917534:KSM917536 LCI917534:LCI917536 LME917534:LME917536 LWA917534:LWA917536 MFW917534:MFW917536 MPS917534:MPS917536 MZO917534:MZO917536 NJK917534:NJK917536 NTG917534:NTG917536 ODC917534:ODC917536 OMY917534:OMY917536 OWU917534:OWU917536 PGQ917534:PGQ917536 PQM917534:PQM917536 QAI917534:QAI917536 QKE917534:QKE917536 QUA917534:QUA917536 RDW917534:RDW917536 RNS917534:RNS917536 RXO917534:RXO917536 SHK917534:SHK917536 SRG917534:SRG917536 TBC917534:TBC917536 TKY917534:TKY917536 TUU917534:TUU917536 UEQ917534:UEQ917536 UOM917534:UOM917536 UYI917534:UYI917536 VIE917534:VIE917536 VSA917534:VSA917536 WBW917534:WBW917536 WLS917534:WLS917536 WVO917534:WVO917536 G983070:G983072 JC983070:JC983072 SY983070:SY983072 ACU983070:ACU983072 AMQ983070:AMQ983072 AWM983070:AWM983072 BGI983070:BGI983072 BQE983070:BQE983072 CAA983070:CAA983072 CJW983070:CJW983072 CTS983070:CTS983072 DDO983070:DDO983072 DNK983070:DNK983072 DXG983070:DXG983072 EHC983070:EHC983072 EQY983070:EQY983072 FAU983070:FAU983072 FKQ983070:FKQ983072 FUM983070:FUM983072 GEI983070:GEI983072 GOE983070:GOE983072 GYA983070:GYA983072 HHW983070:HHW983072 HRS983070:HRS983072 IBO983070:IBO983072 ILK983070:ILK983072 IVG983070:IVG983072 JFC983070:JFC983072 JOY983070:JOY983072 JYU983070:JYU983072 KIQ983070:KIQ983072 KSM983070:KSM983072 LCI983070:LCI983072 LME983070:LME983072 LWA983070:LWA983072 MFW983070:MFW983072 MPS983070:MPS983072 MZO983070:MZO983072 NJK983070:NJK983072 NTG983070:NTG983072 ODC983070:ODC983072 OMY983070:OMY983072 OWU983070:OWU983072 PGQ983070:PGQ983072 PQM983070:PQM983072 QAI983070:QAI983072 QKE983070:QKE983072 QUA983070:QUA983072 RDW983070:RDW983072 RNS983070:RNS983072 RXO983070:RXO983072 SHK983070:SHK983072 SRG983070:SRG983072 TBC983070:TBC983072 TKY983070:TKY983072 TUU983070:TUU983072 UEQ983070:UEQ983072 UOM983070:UOM983072 UYI983070:UYI983072 VIE983070:VIE983072 VSA983070:VSA983072 WBW983070:WBW983072 WLS983070:WLS983072 WVO983070:WVO983072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J131102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J196638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J262174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J327710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J393246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J458782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J524318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J589854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J655390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J720926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J786462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J851998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J917534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J983070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L30:R30 JH30:JN30 TD30:TJ30 ACZ30:ADF30 AMV30:ANB30 AWR30:AWX30 BGN30:BGT30 BQJ30:BQP30 CAF30:CAL30 CKB30:CKH30 CTX30:CUD30 DDT30:DDZ30 DNP30:DNV30 DXL30:DXR30 EHH30:EHN30 ERD30:ERJ30 FAZ30:FBF30 FKV30:FLB30 FUR30:FUX30 GEN30:GET30 GOJ30:GOP30 GYF30:GYL30 HIB30:HIH30 HRX30:HSD30 IBT30:IBZ30 ILP30:ILV30 IVL30:IVR30 JFH30:JFN30 JPD30:JPJ30 JYZ30:JZF30 KIV30:KJB30 KSR30:KSX30 LCN30:LCT30 LMJ30:LMP30 LWF30:LWL30 MGB30:MGH30 MPX30:MQD30 MZT30:MZZ30 NJP30:NJV30 NTL30:NTR30 ODH30:ODN30 OND30:ONJ30 OWZ30:OXF30 PGV30:PHB30 PQR30:PQX30 QAN30:QAT30 QKJ30:QKP30 QUF30:QUL30 REB30:REH30 RNX30:ROD30 RXT30:RXZ30 SHP30:SHV30 SRL30:SRR30 TBH30:TBN30 TLD30:TLJ30 TUZ30:TVF30 UEV30:UFB30 UOR30:UOX30 UYN30:UYT30 VIJ30:VIP30 VSF30:VSL30 WCB30:WCH30 WLX30:WMD30 WVT30:WVZ30 L65566:R65566 JH65566:JN65566 TD65566:TJ65566 ACZ65566:ADF65566 AMV65566:ANB65566 AWR65566:AWX65566 BGN65566:BGT65566 BQJ65566:BQP65566 CAF65566:CAL65566 CKB65566:CKH65566 CTX65566:CUD65566 DDT65566:DDZ65566 DNP65566:DNV65566 DXL65566:DXR65566 EHH65566:EHN65566 ERD65566:ERJ65566 FAZ65566:FBF65566 FKV65566:FLB65566 FUR65566:FUX65566 GEN65566:GET65566 GOJ65566:GOP65566 GYF65566:GYL65566 HIB65566:HIH65566 HRX65566:HSD65566 IBT65566:IBZ65566 ILP65566:ILV65566 IVL65566:IVR65566 JFH65566:JFN65566 JPD65566:JPJ65566 JYZ65566:JZF65566 KIV65566:KJB65566 KSR65566:KSX65566 LCN65566:LCT65566 LMJ65566:LMP65566 LWF65566:LWL65566 MGB65566:MGH65566 MPX65566:MQD65566 MZT65566:MZZ65566 NJP65566:NJV65566 NTL65566:NTR65566 ODH65566:ODN65566 OND65566:ONJ65566 OWZ65566:OXF65566 PGV65566:PHB65566 PQR65566:PQX65566 QAN65566:QAT65566 QKJ65566:QKP65566 QUF65566:QUL65566 REB65566:REH65566 RNX65566:ROD65566 RXT65566:RXZ65566 SHP65566:SHV65566 SRL65566:SRR65566 TBH65566:TBN65566 TLD65566:TLJ65566 TUZ65566:TVF65566 UEV65566:UFB65566 UOR65566:UOX65566 UYN65566:UYT65566 VIJ65566:VIP65566 VSF65566:VSL65566 WCB65566:WCH65566 WLX65566:WMD65566 WVT65566:WVZ65566 L131102:R131102 JH131102:JN131102 TD131102:TJ131102 ACZ131102:ADF131102 AMV131102:ANB131102 AWR131102:AWX131102 BGN131102:BGT131102 BQJ131102:BQP131102 CAF131102:CAL131102 CKB131102:CKH131102 CTX131102:CUD131102 DDT131102:DDZ131102 DNP131102:DNV131102 DXL131102:DXR131102 EHH131102:EHN131102 ERD131102:ERJ131102 FAZ131102:FBF131102 FKV131102:FLB131102 FUR131102:FUX131102 GEN131102:GET131102 GOJ131102:GOP131102 GYF131102:GYL131102 HIB131102:HIH131102 HRX131102:HSD131102 IBT131102:IBZ131102 ILP131102:ILV131102 IVL131102:IVR131102 JFH131102:JFN131102 JPD131102:JPJ131102 JYZ131102:JZF131102 KIV131102:KJB131102 KSR131102:KSX131102 LCN131102:LCT131102 LMJ131102:LMP131102 LWF131102:LWL131102 MGB131102:MGH131102 MPX131102:MQD131102 MZT131102:MZZ131102 NJP131102:NJV131102 NTL131102:NTR131102 ODH131102:ODN131102 OND131102:ONJ131102 OWZ131102:OXF131102 PGV131102:PHB131102 PQR131102:PQX131102 QAN131102:QAT131102 QKJ131102:QKP131102 QUF131102:QUL131102 REB131102:REH131102 RNX131102:ROD131102 RXT131102:RXZ131102 SHP131102:SHV131102 SRL131102:SRR131102 TBH131102:TBN131102 TLD131102:TLJ131102 TUZ131102:TVF131102 UEV131102:UFB131102 UOR131102:UOX131102 UYN131102:UYT131102 VIJ131102:VIP131102 VSF131102:VSL131102 WCB131102:WCH131102 WLX131102:WMD131102 WVT131102:WVZ131102 L196638:R196638 JH196638:JN196638 TD196638:TJ196638 ACZ196638:ADF196638 AMV196638:ANB196638 AWR196638:AWX196638 BGN196638:BGT196638 BQJ196638:BQP196638 CAF196638:CAL196638 CKB196638:CKH196638 CTX196638:CUD196638 DDT196638:DDZ196638 DNP196638:DNV196638 DXL196638:DXR196638 EHH196638:EHN196638 ERD196638:ERJ196638 FAZ196638:FBF196638 FKV196638:FLB196638 FUR196638:FUX196638 GEN196638:GET196638 GOJ196638:GOP196638 GYF196638:GYL196638 HIB196638:HIH196638 HRX196638:HSD196638 IBT196638:IBZ196638 ILP196638:ILV196638 IVL196638:IVR196638 JFH196638:JFN196638 JPD196638:JPJ196638 JYZ196638:JZF196638 KIV196638:KJB196638 KSR196638:KSX196638 LCN196638:LCT196638 LMJ196638:LMP196638 LWF196638:LWL196638 MGB196638:MGH196638 MPX196638:MQD196638 MZT196638:MZZ196638 NJP196638:NJV196638 NTL196638:NTR196638 ODH196638:ODN196638 OND196638:ONJ196638 OWZ196638:OXF196638 PGV196638:PHB196638 PQR196638:PQX196638 QAN196638:QAT196638 QKJ196638:QKP196638 QUF196638:QUL196638 REB196638:REH196638 RNX196638:ROD196638 RXT196638:RXZ196638 SHP196638:SHV196638 SRL196638:SRR196638 TBH196638:TBN196638 TLD196638:TLJ196638 TUZ196638:TVF196638 UEV196638:UFB196638 UOR196638:UOX196638 UYN196638:UYT196638 VIJ196638:VIP196638 VSF196638:VSL196638 WCB196638:WCH196638 WLX196638:WMD196638 WVT196638:WVZ196638 L262174:R262174 JH262174:JN262174 TD262174:TJ262174 ACZ262174:ADF262174 AMV262174:ANB262174 AWR262174:AWX262174 BGN262174:BGT262174 BQJ262174:BQP262174 CAF262174:CAL262174 CKB262174:CKH262174 CTX262174:CUD262174 DDT262174:DDZ262174 DNP262174:DNV262174 DXL262174:DXR262174 EHH262174:EHN262174 ERD262174:ERJ262174 FAZ262174:FBF262174 FKV262174:FLB262174 FUR262174:FUX262174 GEN262174:GET262174 GOJ262174:GOP262174 GYF262174:GYL262174 HIB262174:HIH262174 HRX262174:HSD262174 IBT262174:IBZ262174 ILP262174:ILV262174 IVL262174:IVR262174 JFH262174:JFN262174 JPD262174:JPJ262174 JYZ262174:JZF262174 KIV262174:KJB262174 KSR262174:KSX262174 LCN262174:LCT262174 LMJ262174:LMP262174 LWF262174:LWL262174 MGB262174:MGH262174 MPX262174:MQD262174 MZT262174:MZZ262174 NJP262174:NJV262174 NTL262174:NTR262174 ODH262174:ODN262174 OND262174:ONJ262174 OWZ262174:OXF262174 PGV262174:PHB262174 PQR262174:PQX262174 QAN262174:QAT262174 QKJ262174:QKP262174 QUF262174:QUL262174 REB262174:REH262174 RNX262174:ROD262174 RXT262174:RXZ262174 SHP262174:SHV262174 SRL262174:SRR262174 TBH262174:TBN262174 TLD262174:TLJ262174 TUZ262174:TVF262174 UEV262174:UFB262174 UOR262174:UOX262174 UYN262174:UYT262174 VIJ262174:VIP262174 VSF262174:VSL262174 WCB262174:WCH262174 WLX262174:WMD262174 WVT262174:WVZ262174 L327710:R327710 JH327710:JN327710 TD327710:TJ327710 ACZ327710:ADF327710 AMV327710:ANB327710 AWR327710:AWX327710 BGN327710:BGT327710 BQJ327710:BQP327710 CAF327710:CAL327710 CKB327710:CKH327710 CTX327710:CUD327710 DDT327710:DDZ327710 DNP327710:DNV327710 DXL327710:DXR327710 EHH327710:EHN327710 ERD327710:ERJ327710 FAZ327710:FBF327710 FKV327710:FLB327710 FUR327710:FUX327710 GEN327710:GET327710 GOJ327710:GOP327710 GYF327710:GYL327710 HIB327710:HIH327710 HRX327710:HSD327710 IBT327710:IBZ327710 ILP327710:ILV327710 IVL327710:IVR327710 JFH327710:JFN327710 JPD327710:JPJ327710 JYZ327710:JZF327710 KIV327710:KJB327710 KSR327710:KSX327710 LCN327710:LCT327710 LMJ327710:LMP327710 LWF327710:LWL327710 MGB327710:MGH327710 MPX327710:MQD327710 MZT327710:MZZ327710 NJP327710:NJV327710 NTL327710:NTR327710 ODH327710:ODN327710 OND327710:ONJ327710 OWZ327710:OXF327710 PGV327710:PHB327710 PQR327710:PQX327710 QAN327710:QAT327710 QKJ327710:QKP327710 QUF327710:QUL327710 REB327710:REH327710 RNX327710:ROD327710 RXT327710:RXZ327710 SHP327710:SHV327710 SRL327710:SRR327710 TBH327710:TBN327710 TLD327710:TLJ327710 TUZ327710:TVF327710 UEV327710:UFB327710 UOR327710:UOX327710 UYN327710:UYT327710 VIJ327710:VIP327710 VSF327710:VSL327710 WCB327710:WCH327710 WLX327710:WMD327710 WVT327710:WVZ327710 L393246:R393246 JH393246:JN393246 TD393246:TJ393246 ACZ393246:ADF393246 AMV393246:ANB393246 AWR393246:AWX393246 BGN393246:BGT393246 BQJ393246:BQP393246 CAF393246:CAL393246 CKB393246:CKH393246 CTX393246:CUD393246 DDT393246:DDZ393246 DNP393246:DNV393246 DXL393246:DXR393246 EHH393246:EHN393246 ERD393246:ERJ393246 FAZ393246:FBF393246 FKV393246:FLB393246 FUR393246:FUX393246 GEN393246:GET393246 GOJ393246:GOP393246 GYF393246:GYL393246 HIB393246:HIH393246 HRX393246:HSD393246 IBT393246:IBZ393246 ILP393246:ILV393246 IVL393246:IVR393246 JFH393246:JFN393246 JPD393246:JPJ393246 JYZ393246:JZF393246 KIV393246:KJB393246 KSR393246:KSX393246 LCN393246:LCT393246 LMJ393246:LMP393246 LWF393246:LWL393246 MGB393246:MGH393246 MPX393246:MQD393246 MZT393246:MZZ393246 NJP393246:NJV393246 NTL393246:NTR393246 ODH393246:ODN393246 OND393246:ONJ393246 OWZ393246:OXF393246 PGV393246:PHB393246 PQR393246:PQX393246 QAN393246:QAT393246 QKJ393246:QKP393246 QUF393246:QUL393246 REB393246:REH393246 RNX393246:ROD393246 RXT393246:RXZ393246 SHP393246:SHV393246 SRL393246:SRR393246 TBH393246:TBN393246 TLD393246:TLJ393246 TUZ393246:TVF393246 UEV393246:UFB393246 UOR393246:UOX393246 UYN393246:UYT393246 VIJ393246:VIP393246 VSF393246:VSL393246 WCB393246:WCH393246 WLX393246:WMD393246 WVT393246:WVZ393246 L458782:R458782 JH458782:JN458782 TD458782:TJ458782 ACZ458782:ADF458782 AMV458782:ANB458782 AWR458782:AWX458782 BGN458782:BGT458782 BQJ458782:BQP458782 CAF458782:CAL458782 CKB458782:CKH458782 CTX458782:CUD458782 DDT458782:DDZ458782 DNP458782:DNV458782 DXL458782:DXR458782 EHH458782:EHN458782 ERD458782:ERJ458782 FAZ458782:FBF458782 FKV458782:FLB458782 FUR458782:FUX458782 GEN458782:GET458782 GOJ458782:GOP458782 GYF458782:GYL458782 HIB458782:HIH458782 HRX458782:HSD458782 IBT458782:IBZ458782 ILP458782:ILV458782 IVL458782:IVR458782 JFH458782:JFN458782 JPD458782:JPJ458782 JYZ458782:JZF458782 KIV458782:KJB458782 KSR458782:KSX458782 LCN458782:LCT458782 LMJ458782:LMP458782 LWF458782:LWL458782 MGB458782:MGH458782 MPX458782:MQD458782 MZT458782:MZZ458782 NJP458782:NJV458782 NTL458782:NTR458782 ODH458782:ODN458782 OND458782:ONJ458782 OWZ458782:OXF458782 PGV458782:PHB458782 PQR458782:PQX458782 QAN458782:QAT458782 QKJ458782:QKP458782 QUF458782:QUL458782 REB458782:REH458782 RNX458782:ROD458782 RXT458782:RXZ458782 SHP458782:SHV458782 SRL458782:SRR458782 TBH458782:TBN458782 TLD458782:TLJ458782 TUZ458782:TVF458782 UEV458782:UFB458782 UOR458782:UOX458782 UYN458782:UYT458782 VIJ458782:VIP458782 VSF458782:VSL458782 WCB458782:WCH458782 WLX458782:WMD458782 WVT458782:WVZ458782 L524318:R524318 JH524318:JN524318 TD524318:TJ524318 ACZ524318:ADF524318 AMV524318:ANB524318 AWR524318:AWX524318 BGN524318:BGT524318 BQJ524318:BQP524318 CAF524318:CAL524318 CKB524318:CKH524318 CTX524318:CUD524318 DDT524318:DDZ524318 DNP524318:DNV524318 DXL524318:DXR524318 EHH524318:EHN524318 ERD524318:ERJ524318 FAZ524318:FBF524318 FKV524318:FLB524318 FUR524318:FUX524318 GEN524318:GET524318 GOJ524318:GOP524318 GYF524318:GYL524318 HIB524318:HIH524318 HRX524318:HSD524318 IBT524318:IBZ524318 ILP524318:ILV524318 IVL524318:IVR524318 JFH524318:JFN524318 JPD524318:JPJ524318 JYZ524318:JZF524318 KIV524318:KJB524318 KSR524318:KSX524318 LCN524318:LCT524318 LMJ524318:LMP524318 LWF524318:LWL524318 MGB524318:MGH524318 MPX524318:MQD524318 MZT524318:MZZ524318 NJP524318:NJV524318 NTL524318:NTR524318 ODH524318:ODN524318 OND524318:ONJ524318 OWZ524318:OXF524318 PGV524318:PHB524318 PQR524318:PQX524318 QAN524318:QAT524318 QKJ524318:QKP524318 QUF524318:QUL524318 REB524318:REH524318 RNX524318:ROD524318 RXT524318:RXZ524318 SHP524318:SHV524318 SRL524318:SRR524318 TBH524318:TBN524318 TLD524318:TLJ524318 TUZ524318:TVF524318 UEV524318:UFB524318 UOR524318:UOX524318 UYN524318:UYT524318 VIJ524318:VIP524318 VSF524318:VSL524318 WCB524318:WCH524318 WLX524318:WMD524318 WVT524318:WVZ524318 L589854:R589854 JH589854:JN589854 TD589854:TJ589854 ACZ589854:ADF589854 AMV589854:ANB589854 AWR589854:AWX589854 BGN589854:BGT589854 BQJ589854:BQP589854 CAF589854:CAL589854 CKB589854:CKH589854 CTX589854:CUD589854 DDT589854:DDZ589854 DNP589854:DNV589854 DXL589854:DXR589854 EHH589854:EHN589854 ERD589854:ERJ589854 FAZ589854:FBF589854 FKV589854:FLB589854 FUR589854:FUX589854 GEN589854:GET589854 GOJ589854:GOP589854 GYF589854:GYL589854 HIB589854:HIH589854 HRX589854:HSD589854 IBT589854:IBZ589854 ILP589854:ILV589854 IVL589854:IVR589854 JFH589854:JFN589854 JPD589854:JPJ589854 JYZ589854:JZF589854 KIV589854:KJB589854 KSR589854:KSX589854 LCN589854:LCT589854 LMJ589854:LMP589854 LWF589854:LWL589854 MGB589854:MGH589854 MPX589854:MQD589854 MZT589854:MZZ589854 NJP589854:NJV589854 NTL589854:NTR589854 ODH589854:ODN589854 OND589854:ONJ589854 OWZ589854:OXF589854 PGV589854:PHB589854 PQR589854:PQX589854 QAN589854:QAT589854 QKJ589854:QKP589854 QUF589854:QUL589854 REB589854:REH589854 RNX589854:ROD589854 RXT589854:RXZ589854 SHP589854:SHV589854 SRL589854:SRR589854 TBH589854:TBN589854 TLD589854:TLJ589854 TUZ589854:TVF589854 UEV589854:UFB589854 UOR589854:UOX589854 UYN589854:UYT589854 VIJ589854:VIP589854 VSF589854:VSL589854 WCB589854:WCH589854 WLX589854:WMD589854 WVT589854:WVZ589854 L655390:R655390 JH655390:JN655390 TD655390:TJ655390 ACZ655390:ADF655390 AMV655390:ANB655390 AWR655390:AWX655390 BGN655390:BGT655390 BQJ655390:BQP655390 CAF655390:CAL655390 CKB655390:CKH655390 CTX655390:CUD655390 DDT655390:DDZ655390 DNP655390:DNV655390 DXL655390:DXR655390 EHH655390:EHN655390 ERD655390:ERJ655390 FAZ655390:FBF655390 FKV655390:FLB655390 FUR655390:FUX655390 GEN655390:GET655390 GOJ655390:GOP655390 GYF655390:GYL655390 HIB655390:HIH655390 HRX655390:HSD655390 IBT655390:IBZ655390 ILP655390:ILV655390 IVL655390:IVR655390 JFH655390:JFN655390 JPD655390:JPJ655390 JYZ655390:JZF655390 KIV655390:KJB655390 KSR655390:KSX655390 LCN655390:LCT655390 LMJ655390:LMP655390 LWF655390:LWL655390 MGB655390:MGH655390 MPX655390:MQD655390 MZT655390:MZZ655390 NJP655390:NJV655390 NTL655390:NTR655390 ODH655390:ODN655390 OND655390:ONJ655390 OWZ655390:OXF655390 PGV655390:PHB655390 PQR655390:PQX655390 QAN655390:QAT655390 QKJ655390:QKP655390 QUF655390:QUL655390 REB655390:REH655390 RNX655390:ROD655390 RXT655390:RXZ655390 SHP655390:SHV655390 SRL655390:SRR655390 TBH655390:TBN655390 TLD655390:TLJ655390 TUZ655390:TVF655390 UEV655390:UFB655390 UOR655390:UOX655390 UYN655390:UYT655390 VIJ655390:VIP655390 VSF655390:VSL655390 WCB655390:WCH655390 WLX655390:WMD655390 WVT655390:WVZ655390 L720926:R720926 JH720926:JN720926 TD720926:TJ720926 ACZ720926:ADF720926 AMV720926:ANB720926 AWR720926:AWX720926 BGN720926:BGT720926 BQJ720926:BQP720926 CAF720926:CAL720926 CKB720926:CKH720926 CTX720926:CUD720926 DDT720926:DDZ720926 DNP720926:DNV720926 DXL720926:DXR720926 EHH720926:EHN720926 ERD720926:ERJ720926 FAZ720926:FBF720926 FKV720926:FLB720926 FUR720926:FUX720926 GEN720926:GET720926 GOJ720926:GOP720926 GYF720926:GYL720926 HIB720926:HIH720926 HRX720926:HSD720926 IBT720926:IBZ720926 ILP720926:ILV720926 IVL720926:IVR720926 JFH720926:JFN720926 JPD720926:JPJ720926 JYZ720926:JZF720926 KIV720926:KJB720926 KSR720926:KSX720926 LCN720926:LCT720926 LMJ720926:LMP720926 LWF720926:LWL720926 MGB720926:MGH720926 MPX720926:MQD720926 MZT720926:MZZ720926 NJP720926:NJV720926 NTL720926:NTR720926 ODH720926:ODN720926 OND720926:ONJ720926 OWZ720926:OXF720926 PGV720926:PHB720926 PQR720926:PQX720926 QAN720926:QAT720926 QKJ720926:QKP720926 QUF720926:QUL720926 REB720926:REH720926 RNX720926:ROD720926 RXT720926:RXZ720926 SHP720926:SHV720926 SRL720926:SRR720926 TBH720926:TBN720926 TLD720926:TLJ720926 TUZ720926:TVF720926 UEV720926:UFB720926 UOR720926:UOX720926 UYN720926:UYT720926 VIJ720926:VIP720926 VSF720926:VSL720926 WCB720926:WCH720926 WLX720926:WMD720926 WVT720926:WVZ720926 L786462:R786462 JH786462:JN786462 TD786462:TJ786462 ACZ786462:ADF786462 AMV786462:ANB786462 AWR786462:AWX786462 BGN786462:BGT786462 BQJ786462:BQP786462 CAF786462:CAL786462 CKB786462:CKH786462 CTX786462:CUD786462 DDT786462:DDZ786462 DNP786462:DNV786462 DXL786462:DXR786462 EHH786462:EHN786462 ERD786462:ERJ786462 FAZ786462:FBF786462 FKV786462:FLB786462 FUR786462:FUX786462 GEN786462:GET786462 GOJ786462:GOP786462 GYF786462:GYL786462 HIB786462:HIH786462 HRX786462:HSD786462 IBT786462:IBZ786462 ILP786462:ILV786462 IVL786462:IVR786462 JFH786462:JFN786462 JPD786462:JPJ786462 JYZ786462:JZF786462 KIV786462:KJB786462 KSR786462:KSX786462 LCN786462:LCT786462 LMJ786462:LMP786462 LWF786462:LWL786462 MGB786462:MGH786462 MPX786462:MQD786462 MZT786462:MZZ786462 NJP786462:NJV786462 NTL786462:NTR786462 ODH786462:ODN786462 OND786462:ONJ786462 OWZ786462:OXF786462 PGV786462:PHB786462 PQR786462:PQX786462 QAN786462:QAT786462 QKJ786462:QKP786462 QUF786462:QUL786462 REB786462:REH786462 RNX786462:ROD786462 RXT786462:RXZ786462 SHP786462:SHV786462 SRL786462:SRR786462 TBH786462:TBN786462 TLD786462:TLJ786462 TUZ786462:TVF786462 UEV786462:UFB786462 UOR786462:UOX786462 UYN786462:UYT786462 VIJ786462:VIP786462 VSF786462:VSL786462 WCB786462:WCH786462 WLX786462:WMD786462 WVT786462:WVZ786462 L851998:R851998 JH851998:JN851998 TD851998:TJ851998 ACZ851998:ADF851998 AMV851998:ANB851998 AWR851998:AWX851998 BGN851998:BGT851998 BQJ851998:BQP851998 CAF851998:CAL851998 CKB851998:CKH851998 CTX851998:CUD851998 DDT851998:DDZ851998 DNP851998:DNV851998 DXL851998:DXR851998 EHH851998:EHN851998 ERD851998:ERJ851998 FAZ851998:FBF851998 FKV851998:FLB851998 FUR851998:FUX851998 GEN851998:GET851998 GOJ851998:GOP851998 GYF851998:GYL851998 HIB851998:HIH851998 HRX851998:HSD851998 IBT851998:IBZ851998 ILP851998:ILV851998 IVL851998:IVR851998 JFH851998:JFN851998 JPD851998:JPJ851998 JYZ851998:JZF851998 KIV851998:KJB851998 KSR851998:KSX851998 LCN851998:LCT851998 LMJ851998:LMP851998 LWF851998:LWL851998 MGB851998:MGH851998 MPX851998:MQD851998 MZT851998:MZZ851998 NJP851998:NJV851998 NTL851998:NTR851998 ODH851998:ODN851998 OND851998:ONJ851998 OWZ851998:OXF851998 PGV851998:PHB851998 PQR851998:PQX851998 QAN851998:QAT851998 QKJ851998:QKP851998 QUF851998:QUL851998 REB851998:REH851998 RNX851998:ROD851998 RXT851998:RXZ851998 SHP851998:SHV851998 SRL851998:SRR851998 TBH851998:TBN851998 TLD851998:TLJ851998 TUZ851998:TVF851998 UEV851998:UFB851998 UOR851998:UOX851998 UYN851998:UYT851998 VIJ851998:VIP851998 VSF851998:VSL851998 WCB851998:WCH851998 WLX851998:WMD851998 WVT851998:WVZ851998 L917534:R917534 JH917534:JN917534 TD917534:TJ917534 ACZ917534:ADF917534 AMV917534:ANB917534 AWR917534:AWX917534 BGN917534:BGT917534 BQJ917534:BQP917534 CAF917534:CAL917534 CKB917534:CKH917534 CTX917534:CUD917534 DDT917534:DDZ917534 DNP917534:DNV917534 DXL917534:DXR917534 EHH917534:EHN917534 ERD917534:ERJ917534 FAZ917534:FBF917534 FKV917534:FLB917534 FUR917534:FUX917534 GEN917534:GET917534 GOJ917534:GOP917534 GYF917534:GYL917534 HIB917534:HIH917534 HRX917534:HSD917534 IBT917534:IBZ917534 ILP917534:ILV917534 IVL917534:IVR917534 JFH917534:JFN917534 JPD917534:JPJ917534 JYZ917534:JZF917534 KIV917534:KJB917534 KSR917534:KSX917534 LCN917534:LCT917534 LMJ917534:LMP917534 LWF917534:LWL917534 MGB917534:MGH917534 MPX917534:MQD917534 MZT917534:MZZ917534 NJP917534:NJV917534 NTL917534:NTR917534 ODH917534:ODN917534 OND917534:ONJ917534 OWZ917534:OXF917534 PGV917534:PHB917534 PQR917534:PQX917534 QAN917534:QAT917534 QKJ917534:QKP917534 QUF917534:QUL917534 REB917534:REH917534 RNX917534:ROD917534 RXT917534:RXZ917534 SHP917534:SHV917534 SRL917534:SRR917534 TBH917534:TBN917534 TLD917534:TLJ917534 TUZ917534:TVF917534 UEV917534:UFB917534 UOR917534:UOX917534 UYN917534:UYT917534 VIJ917534:VIP917534 VSF917534:VSL917534 WCB917534:WCH917534 WLX917534:WMD917534 WVT917534:WVZ917534 L983070:R983070 JH983070:JN983070 TD983070:TJ983070 ACZ983070:ADF983070 AMV983070:ANB983070 AWR983070:AWX983070 BGN983070:BGT983070 BQJ983070:BQP983070 CAF983070:CAL983070 CKB983070:CKH983070 CTX983070:CUD983070 DDT983070:DDZ983070 DNP983070:DNV983070 DXL983070:DXR983070 EHH983070:EHN983070 ERD983070:ERJ983070 FAZ983070:FBF983070 FKV983070:FLB983070 FUR983070:FUX983070 GEN983070:GET983070 GOJ983070:GOP983070 GYF983070:GYL983070 HIB983070:HIH983070 HRX983070:HSD983070 IBT983070:IBZ983070 ILP983070:ILV983070 IVL983070:IVR983070 JFH983070:JFN983070 JPD983070:JPJ983070 JYZ983070:JZF983070 KIV983070:KJB983070 KSR983070:KSX983070 LCN983070:LCT983070 LMJ983070:LMP983070 LWF983070:LWL983070 MGB983070:MGH983070 MPX983070:MQD983070 MZT983070:MZZ983070 NJP983070:NJV983070 NTL983070:NTR983070 ODH983070:ODN983070 OND983070:ONJ983070 OWZ983070:OXF983070 PGV983070:PHB983070 PQR983070:PQX983070 QAN983070:QAT983070 QKJ983070:QKP983070 QUF983070:QUL983070 REB983070:REH983070 RNX983070:ROD983070 RXT983070:RXZ983070 SHP983070:SHV983070 SRL983070:SRR983070 TBH983070:TBN983070 TLD983070:TLJ983070 TUZ983070:TVF983070 UEV983070:UFB983070 UOR983070:UOX983070 UYN983070:UYT983070 VIJ983070:VIP983070 VSF983070:VSL983070 WCB983070:WCH983070 WLX983070:WMD983070 WVT983070:WVZ983070 Z30:AG30 JV30:KC30 TR30:TY30 ADN30:ADU30 ANJ30:ANQ30 AXF30:AXM30 BHB30:BHI30 BQX30:BRE30 CAT30:CBA30 CKP30:CKW30 CUL30:CUS30 DEH30:DEO30 DOD30:DOK30 DXZ30:DYG30 EHV30:EIC30 ERR30:ERY30 FBN30:FBU30 FLJ30:FLQ30 FVF30:FVM30 GFB30:GFI30 GOX30:GPE30 GYT30:GZA30 HIP30:HIW30 HSL30:HSS30 ICH30:ICO30 IMD30:IMK30 IVZ30:IWG30 JFV30:JGC30 JPR30:JPY30 JZN30:JZU30 KJJ30:KJQ30 KTF30:KTM30 LDB30:LDI30 LMX30:LNE30 LWT30:LXA30 MGP30:MGW30 MQL30:MQS30 NAH30:NAO30 NKD30:NKK30 NTZ30:NUG30 ODV30:OEC30 ONR30:ONY30 OXN30:OXU30 PHJ30:PHQ30 PRF30:PRM30 QBB30:QBI30 QKX30:QLE30 QUT30:QVA30 REP30:REW30 ROL30:ROS30 RYH30:RYO30 SID30:SIK30 SRZ30:SSG30 TBV30:TCC30 TLR30:TLY30 TVN30:TVU30 UFJ30:UFQ30 UPF30:UPM30 UZB30:UZI30 VIX30:VJE30 VST30:VTA30 WCP30:WCW30 WML30:WMS30 WWH30:WWO30 Z65566:AG65566 JV65566:KC65566 TR65566:TY65566 ADN65566:ADU65566 ANJ65566:ANQ65566 AXF65566:AXM65566 BHB65566:BHI65566 BQX65566:BRE65566 CAT65566:CBA65566 CKP65566:CKW65566 CUL65566:CUS65566 DEH65566:DEO65566 DOD65566:DOK65566 DXZ65566:DYG65566 EHV65566:EIC65566 ERR65566:ERY65566 FBN65566:FBU65566 FLJ65566:FLQ65566 FVF65566:FVM65566 GFB65566:GFI65566 GOX65566:GPE65566 GYT65566:GZA65566 HIP65566:HIW65566 HSL65566:HSS65566 ICH65566:ICO65566 IMD65566:IMK65566 IVZ65566:IWG65566 JFV65566:JGC65566 JPR65566:JPY65566 JZN65566:JZU65566 KJJ65566:KJQ65566 KTF65566:KTM65566 LDB65566:LDI65566 LMX65566:LNE65566 LWT65566:LXA65566 MGP65566:MGW65566 MQL65566:MQS65566 NAH65566:NAO65566 NKD65566:NKK65566 NTZ65566:NUG65566 ODV65566:OEC65566 ONR65566:ONY65566 OXN65566:OXU65566 PHJ65566:PHQ65566 PRF65566:PRM65566 QBB65566:QBI65566 QKX65566:QLE65566 QUT65566:QVA65566 REP65566:REW65566 ROL65566:ROS65566 RYH65566:RYO65566 SID65566:SIK65566 SRZ65566:SSG65566 TBV65566:TCC65566 TLR65566:TLY65566 TVN65566:TVU65566 UFJ65566:UFQ65566 UPF65566:UPM65566 UZB65566:UZI65566 VIX65566:VJE65566 VST65566:VTA65566 WCP65566:WCW65566 WML65566:WMS65566 WWH65566:WWO65566 Z131102:AG131102 JV131102:KC131102 TR131102:TY131102 ADN131102:ADU131102 ANJ131102:ANQ131102 AXF131102:AXM131102 BHB131102:BHI131102 BQX131102:BRE131102 CAT131102:CBA131102 CKP131102:CKW131102 CUL131102:CUS131102 DEH131102:DEO131102 DOD131102:DOK131102 DXZ131102:DYG131102 EHV131102:EIC131102 ERR131102:ERY131102 FBN131102:FBU131102 FLJ131102:FLQ131102 FVF131102:FVM131102 GFB131102:GFI131102 GOX131102:GPE131102 GYT131102:GZA131102 HIP131102:HIW131102 HSL131102:HSS131102 ICH131102:ICO131102 IMD131102:IMK131102 IVZ131102:IWG131102 JFV131102:JGC131102 JPR131102:JPY131102 JZN131102:JZU131102 KJJ131102:KJQ131102 KTF131102:KTM131102 LDB131102:LDI131102 LMX131102:LNE131102 LWT131102:LXA131102 MGP131102:MGW131102 MQL131102:MQS131102 NAH131102:NAO131102 NKD131102:NKK131102 NTZ131102:NUG131102 ODV131102:OEC131102 ONR131102:ONY131102 OXN131102:OXU131102 PHJ131102:PHQ131102 PRF131102:PRM131102 QBB131102:QBI131102 QKX131102:QLE131102 QUT131102:QVA131102 REP131102:REW131102 ROL131102:ROS131102 RYH131102:RYO131102 SID131102:SIK131102 SRZ131102:SSG131102 TBV131102:TCC131102 TLR131102:TLY131102 TVN131102:TVU131102 UFJ131102:UFQ131102 UPF131102:UPM131102 UZB131102:UZI131102 VIX131102:VJE131102 VST131102:VTA131102 WCP131102:WCW131102 WML131102:WMS131102 WWH131102:WWO131102 Z196638:AG196638 JV196638:KC196638 TR196638:TY196638 ADN196638:ADU196638 ANJ196638:ANQ196638 AXF196638:AXM196638 BHB196638:BHI196638 BQX196638:BRE196638 CAT196638:CBA196638 CKP196638:CKW196638 CUL196638:CUS196638 DEH196638:DEO196638 DOD196638:DOK196638 DXZ196638:DYG196638 EHV196638:EIC196638 ERR196638:ERY196638 FBN196638:FBU196638 FLJ196638:FLQ196638 FVF196638:FVM196638 GFB196638:GFI196638 GOX196638:GPE196638 GYT196638:GZA196638 HIP196638:HIW196638 HSL196638:HSS196638 ICH196638:ICO196638 IMD196638:IMK196638 IVZ196638:IWG196638 JFV196638:JGC196638 JPR196638:JPY196638 JZN196638:JZU196638 KJJ196638:KJQ196638 KTF196638:KTM196638 LDB196638:LDI196638 LMX196638:LNE196638 LWT196638:LXA196638 MGP196638:MGW196638 MQL196638:MQS196638 NAH196638:NAO196638 NKD196638:NKK196638 NTZ196638:NUG196638 ODV196638:OEC196638 ONR196638:ONY196638 OXN196638:OXU196638 PHJ196638:PHQ196638 PRF196638:PRM196638 QBB196638:QBI196638 QKX196638:QLE196638 QUT196638:QVA196638 REP196638:REW196638 ROL196638:ROS196638 RYH196638:RYO196638 SID196638:SIK196638 SRZ196638:SSG196638 TBV196638:TCC196638 TLR196638:TLY196638 TVN196638:TVU196638 UFJ196638:UFQ196638 UPF196638:UPM196638 UZB196638:UZI196638 VIX196638:VJE196638 VST196638:VTA196638 WCP196638:WCW196638 WML196638:WMS196638 WWH196638:WWO196638 Z262174:AG262174 JV262174:KC262174 TR262174:TY262174 ADN262174:ADU262174 ANJ262174:ANQ262174 AXF262174:AXM262174 BHB262174:BHI262174 BQX262174:BRE262174 CAT262174:CBA262174 CKP262174:CKW262174 CUL262174:CUS262174 DEH262174:DEO262174 DOD262174:DOK262174 DXZ262174:DYG262174 EHV262174:EIC262174 ERR262174:ERY262174 FBN262174:FBU262174 FLJ262174:FLQ262174 FVF262174:FVM262174 GFB262174:GFI262174 GOX262174:GPE262174 GYT262174:GZA262174 HIP262174:HIW262174 HSL262174:HSS262174 ICH262174:ICO262174 IMD262174:IMK262174 IVZ262174:IWG262174 JFV262174:JGC262174 JPR262174:JPY262174 JZN262174:JZU262174 KJJ262174:KJQ262174 KTF262174:KTM262174 LDB262174:LDI262174 LMX262174:LNE262174 LWT262174:LXA262174 MGP262174:MGW262174 MQL262174:MQS262174 NAH262174:NAO262174 NKD262174:NKK262174 NTZ262174:NUG262174 ODV262174:OEC262174 ONR262174:ONY262174 OXN262174:OXU262174 PHJ262174:PHQ262174 PRF262174:PRM262174 QBB262174:QBI262174 QKX262174:QLE262174 QUT262174:QVA262174 REP262174:REW262174 ROL262174:ROS262174 RYH262174:RYO262174 SID262174:SIK262174 SRZ262174:SSG262174 TBV262174:TCC262174 TLR262174:TLY262174 TVN262174:TVU262174 UFJ262174:UFQ262174 UPF262174:UPM262174 UZB262174:UZI262174 VIX262174:VJE262174 VST262174:VTA262174 WCP262174:WCW262174 WML262174:WMS262174 WWH262174:WWO262174 Z327710:AG327710 JV327710:KC327710 TR327710:TY327710 ADN327710:ADU327710 ANJ327710:ANQ327710 AXF327710:AXM327710 BHB327710:BHI327710 BQX327710:BRE327710 CAT327710:CBA327710 CKP327710:CKW327710 CUL327710:CUS327710 DEH327710:DEO327710 DOD327710:DOK327710 DXZ327710:DYG327710 EHV327710:EIC327710 ERR327710:ERY327710 FBN327710:FBU327710 FLJ327710:FLQ327710 FVF327710:FVM327710 GFB327710:GFI327710 GOX327710:GPE327710 GYT327710:GZA327710 HIP327710:HIW327710 HSL327710:HSS327710 ICH327710:ICO327710 IMD327710:IMK327710 IVZ327710:IWG327710 JFV327710:JGC327710 JPR327710:JPY327710 JZN327710:JZU327710 KJJ327710:KJQ327710 KTF327710:KTM327710 LDB327710:LDI327710 LMX327710:LNE327710 LWT327710:LXA327710 MGP327710:MGW327710 MQL327710:MQS327710 NAH327710:NAO327710 NKD327710:NKK327710 NTZ327710:NUG327710 ODV327710:OEC327710 ONR327710:ONY327710 OXN327710:OXU327710 PHJ327710:PHQ327710 PRF327710:PRM327710 QBB327710:QBI327710 QKX327710:QLE327710 QUT327710:QVA327710 REP327710:REW327710 ROL327710:ROS327710 RYH327710:RYO327710 SID327710:SIK327710 SRZ327710:SSG327710 TBV327710:TCC327710 TLR327710:TLY327710 TVN327710:TVU327710 UFJ327710:UFQ327710 UPF327710:UPM327710 UZB327710:UZI327710 VIX327710:VJE327710 VST327710:VTA327710 WCP327710:WCW327710 WML327710:WMS327710 WWH327710:WWO327710 Z393246:AG393246 JV393246:KC393246 TR393246:TY393246 ADN393246:ADU393246 ANJ393246:ANQ393246 AXF393246:AXM393246 BHB393246:BHI393246 BQX393246:BRE393246 CAT393246:CBA393246 CKP393246:CKW393246 CUL393246:CUS393246 DEH393246:DEO393246 DOD393246:DOK393246 DXZ393246:DYG393246 EHV393246:EIC393246 ERR393246:ERY393246 FBN393246:FBU393246 FLJ393246:FLQ393246 FVF393246:FVM393246 GFB393246:GFI393246 GOX393246:GPE393246 GYT393246:GZA393246 HIP393246:HIW393246 HSL393246:HSS393246 ICH393246:ICO393246 IMD393246:IMK393246 IVZ393246:IWG393246 JFV393246:JGC393246 JPR393246:JPY393246 JZN393246:JZU393246 KJJ393246:KJQ393246 KTF393246:KTM393246 LDB393246:LDI393246 LMX393246:LNE393246 LWT393246:LXA393246 MGP393246:MGW393246 MQL393246:MQS393246 NAH393246:NAO393246 NKD393246:NKK393246 NTZ393246:NUG393246 ODV393246:OEC393246 ONR393246:ONY393246 OXN393246:OXU393246 PHJ393246:PHQ393246 PRF393246:PRM393246 QBB393246:QBI393246 QKX393246:QLE393246 QUT393246:QVA393246 REP393246:REW393246 ROL393246:ROS393246 RYH393246:RYO393246 SID393246:SIK393246 SRZ393246:SSG393246 TBV393246:TCC393246 TLR393246:TLY393246 TVN393246:TVU393246 UFJ393246:UFQ393246 UPF393246:UPM393246 UZB393246:UZI393246 VIX393246:VJE393246 VST393246:VTA393246 WCP393246:WCW393246 WML393246:WMS393246 WWH393246:WWO393246 Z458782:AG458782 JV458782:KC458782 TR458782:TY458782 ADN458782:ADU458782 ANJ458782:ANQ458782 AXF458782:AXM458782 BHB458782:BHI458782 BQX458782:BRE458782 CAT458782:CBA458782 CKP458782:CKW458782 CUL458782:CUS458782 DEH458782:DEO458782 DOD458782:DOK458782 DXZ458782:DYG458782 EHV458782:EIC458782 ERR458782:ERY458782 FBN458782:FBU458782 FLJ458782:FLQ458782 FVF458782:FVM458782 GFB458782:GFI458782 GOX458782:GPE458782 GYT458782:GZA458782 HIP458782:HIW458782 HSL458782:HSS458782 ICH458782:ICO458782 IMD458782:IMK458782 IVZ458782:IWG458782 JFV458782:JGC458782 JPR458782:JPY458782 JZN458782:JZU458782 KJJ458782:KJQ458782 KTF458782:KTM458782 LDB458782:LDI458782 LMX458782:LNE458782 LWT458782:LXA458782 MGP458782:MGW458782 MQL458782:MQS458782 NAH458782:NAO458782 NKD458782:NKK458782 NTZ458782:NUG458782 ODV458782:OEC458782 ONR458782:ONY458782 OXN458782:OXU458782 PHJ458782:PHQ458782 PRF458782:PRM458782 QBB458782:QBI458782 QKX458782:QLE458782 QUT458782:QVA458782 REP458782:REW458782 ROL458782:ROS458782 RYH458782:RYO458782 SID458782:SIK458782 SRZ458782:SSG458782 TBV458782:TCC458782 TLR458782:TLY458782 TVN458782:TVU458782 UFJ458782:UFQ458782 UPF458782:UPM458782 UZB458782:UZI458782 VIX458782:VJE458782 VST458782:VTA458782 WCP458782:WCW458782 WML458782:WMS458782 WWH458782:WWO458782 Z524318:AG524318 JV524318:KC524318 TR524318:TY524318 ADN524318:ADU524318 ANJ524318:ANQ524318 AXF524318:AXM524318 BHB524318:BHI524318 BQX524318:BRE524318 CAT524318:CBA524318 CKP524318:CKW524318 CUL524318:CUS524318 DEH524318:DEO524318 DOD524318:DOK524318 DXZ524318:DYG524318 EHV524318:EIC524318 ERR524318:ERY524318 FBN524318:FBU524318 FLJ524318:FLQ524318 FVF524318:FVM524318 GFB524318:GFI524318 GOX524318:GPE524318 GYT524318:GZA524318 HIP524318:HIW524318 HSL524318:HSS524318 ICH524318:ICO524318 IMD524318:IMK524318 IVZ524318:IWG524318 JFV524318:JGC524318 JPR524318:JPY524318 JZN524318:JZU524318 KJJ524318:KJQ524318 KTF524318:KTM524318 LDB524318:LDI524318 LMX524318:LNE524318 LWT524318:LXA524318 MGP524318:MGW524318 MQL524318:MQS524318 NAH524318:NAO524318 NKD524318:NKK524318 NTZ524318:NUG524318 ODV524318:OEC524318 ONR524318:ONY524318 OXN524318:OXU524318 PHJ524318:PHQ524318 PRF524318:PRM524318 QBB524318:QBI524318 QKX524318:QLE524318 QUT524318:QVA524318 REP524318:REW524318 ROL524318:ROS524318 RYH524318:RYO524318 SID524318:SIK524318 SRZ524318:SSG524318 TBV524318:TCC524318 TLR524318:TLY524318 TVN524318:TVU524318 UFJ524318:UFQ524318 UPF524318:UPM524318 UZB524318:UZI524318 VIX524318:VJE524318 VST524318:VTA524318 WCP524318:WCW524318 WML524318:WMS524318 WWH524318:WWO524318 Z589854:AG589854 JV589854:KC589854 TR589854:TY589854 ADN589854:ADU589854 ANJ589854:ANQ589854 AXF589854:AXM589854 BHB589854:BHI589854 BQX589854:BRE589854 CAT589854:CBA589854 CKP589854:CKW589854 CUL589854:CUS589854 DEH589854:DEO589854 DOD589854:DOK589854 DXZ589854:DYG589854 EHV589854:EIC589854 ERR589854:ERY589854 FBN589854:FBU589854 FLJ589854:FLQ589854 FVF589854:FVM589854 GFB589854:GFI589854 GOX589854:GPE589854 GYT589854:GZA589854 HIP589854:HIW589854 HSL589854:HSS589854 ICH589854:ICO589854 IMD589854:IMK589854 IVZ589854:IWG589854 JFV589854:JGC589854 JPR589854:JPY589854 JZN589854:JZU589854 KJJ589854:KJQ589854 KTF589854:KTM589854 LDB589854:LDI589854 LMX589854:LNE589854 LWT589854:LXA589854 MGP589854:MGW589854 MQL589854:MQS589854 NAH589854:NAO589854 NKD589854:NKK589854 NTZ589854:NUG589854 ODV589854:OEC589854 ONR589854:ONY589854 OXN589854:OXU589854 PHJ589854:PHQ589854 PRF589854:PRM589854 QBB589854:QBI589854 QKX589854:QLE589854 QUT589854:QVA589854 REP589854:REW589854 ROL589854:ROS589854 RYH589854:RYO589854 SID589854:SIK589854 SRZ589854:SSG589854 TBV589854:TCC589854 TLR589854:TLY589854 TVN589854:TVU589854 UFJ589854:UFQ589854 UPF589854:UPM589854 UZB589854:UZI589854 VIX589854:VJE589854 VST589854:VTA589854 WCP589854:WCW589854 WML589854:WMS589854 WWH589854:WWO589854 Z655390:AG655390 JV655390:KC655390 TR655390:TY655390 ADN655390:ADU655390 ANJ655390:ANQ655390 AXF655390:AXM655390 BHB655390:BHI655390 BQX655390:BRE655390 CAT655390:CBA655390 CKP655390:CKW655390 CUL655390:CUS655390 DEH655390:DEO655390 DOD655390:DOK655390 DXZ655390:DYG655390 EHV655390:EIC655390 ERR655390:ERY655390 FBN655390:FBU655390 FLJ655390:FLQ655390 FVF655390:FVM655390 GFB655390:GFI655390 GOX655390:GPE655390 GYT655390:GZA655390 HIP655390:HIW655390 HSL655390:HSS655390 ICH655390:ICO655390 IMD655390:IMK655390 IVZ655390:IWG655390 JFV655390:JGC655390 JPR655390:JPY655390 JZN655390:JZU655390 KJJ655390:KJQ655390 KTF655390:KTM655390 LDB655390:LDI655390 LMX655390:LNE655390 LWT655390:LXA655390 MGP655390:MGW655390 MQL655390:MQS655390 NAH655390:NAO655390 NKD655390:NKK655390 NTZ655390:NUG655390 ODV655390:OEC655390 ONR655390:ONY655390 OXN655390:OXU655390 PHJ655390:PHQ655390 PRF655390:PRM655390 QBB655390:QBI655390 QKX655390:QLE655390 QUT655390:QVA655390 REP655390:REW655390 ROL655390:ROS655390 RYH655390:RYO655390 SID655390:SIK655390 SRZ655390:SSG655390 TBV655390:TCC655390 TLR655390:TLY655390 TVN655390:TVU655390 UFJ655390:UFQ655390 UPF655390:UPM655390 UZB655390:UZI655390 VIX655390:VJE655390 VST655390:VTA655390 WCP655390:WCW655390 WML655390:WMS655390 WWH655390:WWO655390 Z720926:AG720926 JV720926:KC720926 TR720926:TY720926 ADN720926:ADU720926 ANJ720926:ANQ720926 AXF720926:AXM720926 BHB720926:BHI720926 BQX720926:BRE720926 CAT720926:CBA720926 CKP720926:CKW720926 CUL720926:CUS720926 DEH720926:DEO720926 DOD720926:DOK720926 DXZ720926:DYG720926 EHV720926:EIC720926 ERR720926:ERY720926 FBN720926:FBU720926 FLJ720926:FLQ720926 FVF720926:FVM720926 GFB720926:GFI720926 GOX720926:GPE720926 GYT720926:GZA720926 HIP720926:HIW720926 HSL720926:HSS720926 ICH720926:ICO720926 IMD720926:IMK720926 IVZ720926:IWG720926 JFV720926:JGC720926 JPR720926:JPY720926 JZN720926:JZU720926 KJJ720926:KJQ720926 KTF720926:KTM720926 LDB720926:LDI720926 LMX720926:LNE720926 LWT720926:LXA720926 MGP720926:MGW720926 MQL720926:MQS720926 NAH720926:NAO720926 NKD720926:NKK720926 NTZ720926:NUG720926 ODV720926:OEC720926 ONR720926:ONY720926 OXN720926:OXU720926 PHJ720926:PHQ720926 PRF720926:PRM720926 QBB720926:QBI720926 QKX720926:QLE720926 QUT720926:QVA720926 REP720926:REW720926 ROL720926:ROS720926 RYH720926:RYO720926 SID720926:SIK720926 SRZ720926:SSG720926 TBV720926:TCC720926 TLR720926:TLY720926 TVN720926:TVU720926 UFJ720926:UFQ720926 UPF720926:UPM720926 UZB720926:UZI720926 VIX720926:VJE720926 VST720926:VTA720926 WCP720926:WCW720926 WML720926:WMS720926 WWH720926:WWO720926 Z786462:AG786462 JV786462:KC786462 TR786462:TY786462 ADN786462:ADU786462 ANJ786462:ANQ786462 AXF786462:AXM786462 BHB786462:BHI786462 BQX786462:BRE786462 CAT786462:CBA786462 CKP786462:CKW786462 CUL786462:CUS786462 DEH786462:DEO786462 DOD786462:DOK786462 DXZ786462:DYG786462 EHV786462:EIC786462 ERR786462:ERY786462 FBN786462:FBU786462 FLJ786462:FLQ786462 FVF786462:FVM786462 GFB786462:GFI786462 GOX786462:GPE786462 GYT786462:GZA786462 HIP786462:HIW786462 HSL786462:HSS786462 ICH786462:ICO786462 IMD786462:IMK786462 IVZ786462:IWG786462 JFV786462:JGC786462 JPR786462:JPY786462 JZN786462:JZU786462 KJJ786462:KJQ786462 KTF786462:KTM786462 LDB786462:LDI786462 LMX786462:LNE786462 LWT786462:LXA786462 MGP786462:MGW786462 MQL786462:MQS786462 NAH786462:NAO786462 NKD786462:NKK786462 NTZ786462:NUG786462 ODV786462:OEC786462 ONR786462:ONY786462 OXN786462:OXU786462 PHJ786462:PHQ786462 PRF786462:PRM786462 QBB786462:QBI786462 QKX786462:QLE786462 QUT786462:QVA786462 REP786462:REW786462 ROL786462:ROS786462 RYH786462:RYO786462 SID786462:SIK786462 SRZ786462:SSG786462 TBV786462:TCC786462 TLR786462:TLY786462 TVN786462:TVU786462 UFJ786462:UFQ786462 UPF786462:UPM786462 UZB786462:UZI786462 VIX786462:VJE786462 VST786462:VTA786462 WCP786462:WCW786462 WML786462:WMS786462 WWH786462:WWO786462 Z851998:AG851998 JV851998:KC851998 TR851998:TY851998 ADN851998:ADU851998 ANJ851998:ANQ851998 AXF851998:AXM851998 BHB851998:BHI851998 BQX851998:BRE851998 CAT851998:CBA851998 CKP851998:CKW851998 CUL851998:CUS851998 DEH851998:DEO851998 DOD851998:DOK851998 DXZ851998:DYG851998 EHV851998:EIC851998 ERR851998:ERY851998 FBN851998:FBU851998 FLJ851998:FLQ851998 FVF851998:FVM851998 GFB851998:GFI851998 GOX851998:GPE851998 GYT851998:GZA851998 HIP851998:HIW851998 HSL851998:HSS851998 ICH851998:ICO851998 IMD851998:IMK851998 IVZ851998:IWG851998 JFV851998:JGC851998 JPR851998:JPY851998 JZN851998:JZU851998 KJJ851998:KJQ851998 KTF851998:KTM851998 LDB851998:LDI851998 LMX851998:LNE851998 LWT851998:LXA851998 MGP851998:MGW851998 MQL851998:MQS851998 NAH851998:NAO851998 NKD851998:NKK851998 NTZ851998:NUG851998 ODV851998:OEC851998 ONR851998:ONY851998 OXN851998:OXU851998 PHJ851998:PHQ851998 PRF851998:PRM851998 QBB851998:QBI851998 QKX851998:QLE851998 QUT851998:QVA851998 REP851998:REW851998 ROL851998:ROS851998 RYH851998:RYO851998 SID851998:SIK851998 SRZ851998:SSG851998 TBV851998:TCC851998 TLR851998:TLY851998 TVN851998:TVU851998 UFJ851998:UFQ851998 UPF851998:UPM851998 UZB851998:UZI851998 VIX851998:VJE851998 VST851998:VTA851998 WCP851998:WCW851998 WML851998:WMS851998 WWH851998:WWO851998 Z917534:AG917534 JV917534:KC917534 TR917534:TY917534 ADN917534:ADU917534 ANJ917534:ANQ917534 AXF917534:AXM917534 BHB917534:BHI917534 BQX917534:BRE917534 CAT917534:CBA917534 CKP917534:CKW917534 CUL917534:CUS917534 DEH917534:DEO917534 DOD917534:DOK917534 DXZ917534:DYG917534 EHV917534:EIC917534 ERR917534:ERY917534 FBN917534:FBU917534 FLJ917534:FLQ917534 FVF917534:FVM917534 GFB917534:GFI917534 GOX917534:GPE917534 GYT917534:GZA917534 HIP917534:HIW917534 HSL917534:HSS917534 ICH917534:ICO917534 IMD917534:IMK917534 IVZ917534:IWG917534 JFV917534:JGC917534 JPR917534:JPY917534 JZN917534:JZU917534 KJJ917534:KJQ917534 KTF917534:KTM917534 LDB917534:LDI917534 LMX917534:LNE917534 LWT917534:LXA917534 MGP917534:MGW917534 MQL917534:MQS917534 NAH917534:NAO917534 NKD917534:NKK917534 NTZ917534:NUG917534 ODV917534:OEC917534 ONR917534:ONY917534 OXN917534:OXU917534 PHJ917534:PHQ917534 PRF917534:PRM917534 QBB917534:QBI917534 QKX917534:QLE917534 QUT917534:QVA917534 REP917534:REW917534 ROL917534:ROS917534 RYH917534:RYO917534 SID917534:SIK917534 SRZ917534:SSG917534 TBV917534:TCC917534 TLR917534:TLY917534 TVN917534:TVU917534 UFJ917534:UFQ917534 UPF917534:UPM917534 UZB917534:UZI917534 VIX917534:VJE917534 VST917534:VTA917534 WCP917534:WCW917534 WML917534:WMS917534 WWH917534:WWO917534 Z983070:AG983070 JV983070:KC983070 TR983070:TY983070 ADN983070:ADU983070 ANJ983070:ANQ983070 AXF983070:AXM983070 BHB983070:BHI983070 BQX983070:BRE983070 CAT983070:CBA983070 CKP983070:CKW983070 CUL983070:CUS983070 DEH983070:DEO983070 DOD983070:DOK983070 DXZ983070:DYG983070 EHV983070:EIC983070 ERR983070:ERY983070 FBN983070:FBU983070 FLJ983070:FLQ983070 FVF983070:FVM983070 GFB983070:GFI983070 GOX983070:GPE983070 GYT983070:GZA983070 HIP983070:HIW983070 HSL983070:HSS983070 ICH983070:ICO983070 IMD983070:IMK983070 IVZ983070:IWG983070 JFV983070:JGC983070 JPR983070:JPY983070 JZN983070:JZU983070 KJJ983070:KJQ983070 KTF983070:KTM983070 LDB983070:LDI983070 LMX983070:LNE983070 LWT983070:LXA983070 MGP983070:MGW983070 MQL983070:MQS983070 NAH983070:NAO983070 NKD983070:NKK983070 NTZ983070:NUG983070 ODV983070:OEC983070 ONR983070:ONY983070 OXN983070:OXU983070 PHJ983070:PHQ983070 PRF983070:PRM983070 QBB983070:QBI983070 QKX983070:QLE983070 QUT983070:QVA983070 REP983070:REW983070 ROL983070:ROS983070 RYH983070:RYO983070 SID983070:SIK983070 SRZ983070:SSG983070 TBV983070:TCC983070 TLR983070:TLY983070 TVN983070:TVU983070 UFJ983070:UFQ983070 UPF983070:UPM983070 UZB983070:UZI983070 VIX983070:VJE983070 VST983070:VTA983070 WCP983070:WCW983070 WML983070:WMS983070 WWH983070:WWO983070 T30 JP30 TL30 ADH30 AND30 AWZ30 BGV30 BQR30 CAN30 CKJ30 CUF30 DEB30 DNX30 DXT30 EHP30 ERL30 FBH30 FLD30 FUZ30 GEV30 GOR30 GYN30 HIJ30 HSF30 ICB30 ILX30 IVT30 JFP30 JPL30 JZH30 KJD30 KSZ30 LCV30 LMR30 LWN30 MGJ30 MQF30 NAB30 NJX30 NTT30 ODP30 ONL30 OXH30 PHD30 PQZ30 QAV30 QKR30 QUN30 REJ30 ROF30 RYB30 SHX30 SRT30 TBP30 TLL30 TVH30 UFD30 UOZ30 UYV30 VIR30 VSN30 WCJ30 WMF30 WWB30 T65566 JP65566 TL65566 ADH65566 AND65566 AWZ65566 BGV65566 BQR65566 CAN65566 CKJ65566 CUF65566 DEB65566 DNX65566 DXT65566 EHP65566 ERL65566 FBH65566 FLD65566 FUZ65566 GEV65566 GOR65566 GYN65566 HIJ65566 HSF65566 ICB65566 ILX65566 IVT65566 JFP65566 JPL65566 JZH65566 KJD65566 KSZ65566 LCV65566 LMR65566 LWN65566 MGJ65566 MQF65566 NAB65566 NJX65566 NTT65566 ODP65566 ONL65566 OXH65566 PHD65566 PQZ65566 QAV65566 QKR65566 QUN65566 REJ65566 ROF65566 RYB65566 SHX65566 SRT65566 TBP65566 TLL65566 TVH65566 UFD65566 UOZ65566 UYV65566 VIR65566 VSN65566 WCJ65566 WMF65566 WWB65566 T131102 JP131102 TL131102 ADH131102 AND131102 AWZ131102 BGV131102 BQR131102 CAN131102 CKJ131102 CUF131102 DEB131102 DNX131102 DXT131102 EHP131102 ERL131102 FBH131102 FLD131102 FUZ131102 GEV131102 GOR131102 GYN131102 HIJ131102 HSF131102 ICB131102 ILX131102 IVT131102 JFP131102 JPL131102 JZH131102 KJD131102 KSZ131102 LCV131102 LMR131102 LWN131102 MGJ131102 MQF131102 NAB131102 NJX131102 NTT131102 ODP131102 ONL131102 OXH131102 PHD131102 PQZ131102 QAV131102 QKR131102 QUN131102 REJ131102 ROF131102 RYB131102 SHX131102 SRT131102 TBP131102 TLL131102 TVH131102 UFD131102 UOZ131102 UYV131102 VIR131102 VSN131102 WCJ131102 WMF131102 WWB131102 T196638 JP196638 TL196638 ADH196638 AND196638 AWZ196638 BGV196638 BQR196638 CAN196638 CKJ196638 CUF196638 DEB196638 DNX196638 DXT196638 EHP196638 ERL196638 FBH196638 FLD196638 FUZ196638 GEV196638 GOR196638 GYN196638 HIJ196638 HSF196638 ICB196638 ILX196638 IVT196638 JFP196638 JPL196638 JZH196638 KJD196638 KSZ196638 LCV196638 LMR196638 LWN196638 MGJ196638 MQF196638 NAB196638 NJX196638 NTT196638 ODP196638 ONL196638 OXH196638 PHD196638 PQZ196638 QAV196638 QKR196638 QUN196638 REJ196638 ROF196638 RYB196638 SHX196638 SRT196638 TBP196638 TLL196638 TVH196638 UFD196638 UOZ196638 UYV196638 VIR196638 VSN196638 WCJ196638 WMF196638 WWB196638 T262174 JP262174 TL262174 ADH262174 AND262174 AWZ262174 BGV262174 BQR262174 CAN262174 CKJ262174 CUF262174 DEB262174 DNX262174 DXT262174 EHP262174 ERL262174 FBH262174 FLD262174 FUZ262174 GEV262174 GOR262174 GYN262174 HIJ262174 HSF262174 ICB262174 ILX262174 IVT262174 JFP262174 JPL262174 JZH262174 KJD262174 KSZ262174 LCV262174 LMR262174 LWN262174 MGJ262174 MQF262174 NAB262174 NJX262174 NTT262174 ODP262174 ONL262174 OXH262174 PHD262174 PQZ262174 QAV262174 QKR262174 QUN262174 REJ262174 ROF262174 RYB262174 SHX262174 SRT262174 TBP262174 TLL262174 TVH262174 UFD262174 UOZ262174 UYV262174 VIR262174 VSN262174 WCJ262174 WMF262174 WWB262174 T327710 JP327710 TL327710 ADH327710 AND327710 AWZ327710 BGV327710 BQR327710 CAN327710 CKJ327710 CUF327710 DEB327710 DNX327710 DXT327710 EHP327710 ERL327710 FBH327710 FLD327710 FUZ327710 GEV327710 GOR327710 GYN327710 HIJ327710 HSF327710 ICB327710 ILX327710 IVT327710 JFP327710 JPL327710 JZH327710 KJD327710 KSZ327710 LCV327710 LMR327710 LWN327710 MGJ327710 MQF327710 NAB327710 NJX327710 NTT327710 ODP327710 ONL327710 OXH327710 PHD327710 PQZ327710 QAV327710 QKR327710 QUN327710 REJ327710 ROF327710 RYB327710 SHX327710 SRT327710 TBP327710 TLL327710 TVH327710 UFD327710 UOZ327710 UYV327710 VIR327710 VSN327710 WCJ327710 WMF327710 WWB327710 T393246 JP393246 TL393246 ADH393246 AND393246 AWZ393246 BGV393246 BQR393246 CAN393246 CKJ393246 CUF393246 DEB393246 DNX393246 DXT393246 EHP393246 ERL393246 FBH393246 FLD393246 FUZ393246 GEV393246 GOR393246 GYN393246 HIJ393246 HSF393246 ICB393246 ILX393246 IVT393246 JFP393246 JPL393246 JZH393246 KJD393246 KSZ393246 LCV393246 LMR393246 LWN393246 MGJ393246 MQF393246 NAB393246 NJX393246 NTT393246 ODP393246 ONL393246 OXH393246 PHD393246 PQZ393246 QAV393246 QKR393246 QUN393246 REJ393246 ROF393246 RYB393246 SHX393246 SRT393246 TBP393246 TLL393246 TVH393246 UFD393246 UOZ393246 UYV393246 VIR393246 VSN393246 WCJ393246 WMF393246 WWB393246 T458782 JP458782 TL458782 ADH458782 AND458782 AWZ458782 BGV458782 BQR458782 CAN458782 CKJ458782 CUF458782 DEB458782 DNX458782 DXT458782 EHP458782 ERL458782 FBH458782 FLD458782 FUZ458782 GEV458782 GOR458782 GYN458782 HIJ458782 HSF458782 ICB458782 ILX458782 IVT458782 JFP458782 JPL458782 JZH458782 KJD458782 KSZ458782 LCV458782 LMR458782 LWN458782 MGJ458782 MQF458782 NAB458782 NJX458782 NTT458782 ODP458782 ONL458782 OXH458782 PHD458782 PQZ458782 QAV458782 QKR458782 QUN458782 REJ458782 ROF458782 RYB458782 SHX458782 SRT458782 TBP458782 TLL458782 TVH458782 UFD458782 UOZ458782 UYV458782 VIR458782 VSN458782 WCJ458782 WMF458782 WWB458782 T524318 JP524318 TL524318 ADH524318 AND524318 AWZ524318 BGV524318 BQR524318 CAN524318 CKJ524318 CUF524318 DEB524318 DNX524318 DXT524318 EHP524318 ERL524318 FBH524318 FLD524318 FUZ524318 GEV524318 GOR524318 GYN524318 HIJ524318 HSF524318 ICB524318 ILX524318 IVT524318 JFP524318 JPL524318 JZH524318 KJD524318 KSZ524318 LCV524318 LMR524318 LWN524318 MGJ524318 MQF524318 NAB524318 NJX524318 NTT524318 ODP524318 ONL524318 OXH524318 PHD524318 PQZ524318 QAV524318 QKR524318 QUN524318 REJ524318 ROF524318 RYB524318 SHX524318 SRT524318 TBP524318 TLL524318 TVH524318 UFD524318 UOZ524318 UYV524318 VIR524318 VSN524318 WCJ524318 WMF524318 WWB524318 T589854 JP589854 TL589854 ADH589854 AND589854 AWZ589854 BGV589854 BQR589854 CAN589854 CKJ589854 CUF589854 DEB589854 DNX589854 DXT589854 EHP589854 ERL589854 FBH589854 FLD589854 FUZ589854 GEV589854 GOR589854 GYN589854 HIJ589854 HSF589854 ICB589854 ILX589854 IVT589854 JFP589854 JPL589854 JZH589854 KJD589854 KSZ589854 LCV589854 LMR589854 LWN589854 MGJ589854 MQF589854 NAB589854 NJX589854 NTT589854 ODP589854 ONL589854 OXH589854 PHD589854 PQZ589854 QAV589854 QKR589854 QUN589854 REJ589854 ROF589854 RYB589854 SHX589854 SRT589854 TBP589854 TLL589854 TVH589854 UFD589854 UOZ589854 UYV589854 VIR589854 VSN589854 WCJ589854 WMF589854 WWB589854 T655390 JP655390 TL655390 ADH655390 AND655390 AWZ655390 BGV655390 BQR655390 CAN655390 CKJ655390 CUF655390 DEB655390 DNX655390 DXT655390 EHP655390 ERL655390 FBH655390 FLD655390 FUZ655390 GEV655390 GOR655390 GYN655390 HIJ655390 HSF655390 ICB655390 ILX655390 IVT655390 JFP655390 JPL655390 JZH655390 KJD655390 KSZ655390 LCV655390 LMR655390 LWN655390 MGJ655390 MQF655390 NAB655390 NJX655390 NTT655390 ODP655390 ONL655390 OXH655390 PHD655390 PQZ655390 QAV655390 QKR655390 QUN655390 REJ655390 ROF655390 RYB655390 SHX655390 SRT655390 TBP655390 TLL655390 TVH655390 UFD655390 UOZ655390 UYV655390 VIR655390 VSN655390 WCJ655390 WMF655390 WWB655390 T720926 JP720926 TL720926 ADH720926 AND720926 AWZ720926 BGV720926 BQR720926 CAN720926 CKJ720926 CUF720926 DEB720926 DNX720926 DXT720926 EHP720926 ERL720926 FBH720926 FLD720926 FUZ720926 GEV720926 GOR720926 GYN720926 HIJ720926 HSF720926 ICB720926 ILX720926 IVT720926 JFP720926 JPL720926 JZH720926 KJD720926 KSZ720926 LCV720926 LMR720926 LWN720926 MGJ720926 MQF720926 NAB720926 NJX720926 NTT720926 ODP720926 ONL720926 OXH720926 PHD720926 PQZ720926 QAV720926 QKR720926 QUN720926 REJ720926 ROF720926 RYB720926 SHX720926 SRT720926 TBP720926 TLL720926 TVH720926 UFD720926 UOZ720926 UYV720926 VIR720926 VSN720926 WCJ720926 WMF720926 WWB720926 T786462 JP786462 TL786462 ADH786462 AND786462 AWZ786462 BGV786462 BQR786462 CAN786462 CKJ786462 CUF786462 DEB786462 DNX786462 DXT786462 EHP786462 ERL786462 FBH786462 FLD786462 FUZ786462 GEV786462 GOR786462 GYN786462 HIJ786462 HSF786462 ICB786462 ILX786462 IVT786462 JFP786462 JPL786462 JZH786462 KJD786462 KSZ786462 LCV786462 LMR786462 LWN786462 MGJ786462 MQF786462 NAB786462 NJX786462 NTT786462 ODP786462 ONL786462 OXH786462 PHD786462 PQZ786462 QAV786462 QKR786462 QUN786462 REJ786462 ROF786462 RYB786462 SHX786462 SRT786462 TBP786462 TLL786462 TVH786462 UFD786462 UOZ786462 UYV786462 VIR786462 VSN786462 WCJ786462 WMF786462 WWB786462 T851998 JP851998 TL851998 ADH851998 AND851998 AWZ851998 BGV851998 BQR851998 CAN851998 CKJ851998 CUF851998 DEB851998 DNX851998 DXT851998 EHP851998 ERL851998 FBH851998 FLD851998 FUZ851998 GEV851998 GOR851998 GYN851998 HIJ851998 HSF851998 ICB851998 ILX851998 IVT851998 JFP851998 JPL851998 JZH851998 KJD851998 KSZ851998 LCV851998 LMR851998 LWN851998 MGJ851998 MQF851998 NAB851998 NJX851998 NTT851998 ODP851998 ONL851998 OXH851998 PHD851998 PQZ851998 QAV851998 QKR851998 QUN851998 REJ851998 ROF851998 RYB851998 SHX851998 SRT851998 TBP851998 TLL851998 TVH851998 UFD851998 UOZ851998 UYV851998 VIR851998 VSN851998 WCJ851998 WMF851998 WWB851998 T917534 JP917534 TL917534 ADH917534 AND917534 AWZ917534 BGV917534 BQR917534 CAN917534 CKJ917534 CUF917534 DEB917534 DNX917534 DXT917534 EHP917534 ERL917534 FBH917534 FLD917534 FUZ917534 GEV917534 GOR917534 GYN917534 HIJ917534 HSF917534 ICB917534 ILX917534 IVT917534 JFP917534 JPL917534 JZH917534 KJD917534 KSZ917534 LCV917534 LMR917534 LWN917534 MGJ917534 MQF917534 NAB917534 NJX917534 NTT917534 ODP917534 ONL917534 OXH917534 PHD917534 PQZ917534 QAV917534 QKR917534 QUN917534 REJ917534 ROF917534 RYB917534 SHX917534 SRT917534 TBP917534 TLL917534 TVH917534 UFD917534 UOZ917534 UYV917534 VIR917534 VSN917534 WCJ917534 WMF917534 WWB917534 T983070 JP983070 TL983070 ADH983070 AND983070 AWZ983070 BGV983070 BQR983070 CAN983070 CKJ983070 CUF983070 DEB983070 DNX983070 DXT983070 EHP983070 ERL983070 FBH983070 FLD983070 FUZ983070 GEV983070 GOR983070 GYN983070 HIJ983070 HSF983070 ICB983070 ILX983070 IVT983070 JFP983070 JPL983070 JZH983070 KJD983070 KSZ983070 LCV983070 LMR983070 LWN983070 MGJ983070 MQF983070 NAB983070 NJX983070 NTT983070 ODP983070 ONL983070 OXH983070 PHD983070 PQZ983070 QAV983070 QKR983070 QUN983070 REJ983070 ROF983070 RYB983070 SHX983070 SRT983070 TBP983070 TLL983070 TVH983070 UFD983070 UOZ983070 UYV983070 VIR983070 VSN983070 WCJ983070 WMF983070 WWB983070 AB33:AB34 JX33:JX34 TT33:TT34 ADP33:ADP34 ANL33:ANL34 AXH33:AXH34 BHD33:BHD34 BQZ33:BQZ34 CAV33:CAV34 CKR33:CKR34 CUN33:CUN34 DEJ33:DEJ34 DOF33:DOF34 DYB33:DYB34 EHX33:EHX34 ERT33:ERT34 FBP33:FBP34 FLL33:FLL34 FVH33:FVH34 GFD33:GFD34 GOZ33:GOZ34 GYV33:GYV34 HIR33:HIR34 HSN33:HSN34 ICJ33:ICJ34 IMF33:IMF34 IWB33:IWB34 JFX33:JFX34 JPT33:JPT34 JZP33:JZP34 KJL33:KJL34 KTH33:KTH34 LDD33:LDD34 LMZ33:LMZ34 LWV33:LWV34 MGR33:MGR34 MQN33:MQN34 NAJ33:NAJ34 NKF33:NKF34 NUB33:NUB34 ODX33:ODX34 ONT33:ONT34 OXP33:OXP34 PHL33:PHL34 PRH33:PRH34 QBD33:QBD34 QKZ33:QKZ34 QUV33:QUV34 RER33:RER34 RON33:RON34 RYJ33:RYJ34 SIF33:SIF34 SSB33:SSB34 TBX33:TBX34 TLT33:TLT34 TVP33:TVP34 UFL33:UFL34 UPH33:UPH34 UZD33:UZD34 VIZ33:VIZ34 VSV33:VSV34 WCR33:WCR34 WMN33:WMN34 WWJ33:WWJ34 AB65569:AB65570 JX65569:JX65570 TT65569:TT65570 ADP65569:ADP65570 ANL65569:ANL65570 AXH65569:AXH65570 BHD65569:BHD65570 BQZ65569:BQZ65570 CAV65569:CAV65570 CKR65569:CKR65570 CUN65569:CUN65570 DEJ65569:DEJ65570 DOF65569:DOF65570 DYB65569:DYB65570 EHX65569:EHX65570 ERT65569:ERT65570 FBP65569:FBP65570 FLL65569:FLL65570 FVH65569:FVH65570 GFD65569:GFD65570 GOZ65569:GOZ65570 GYV65569:GYV65570 HIR65569:HIR65570 HSN65569:HSN65570 ICJ65569:ICJ65570 IMF65569:IMF65570 IWB65569:IWB65570 JFX65569:JFX65570 JPT65569:JPT65570 JZP65569:JZP65570 KJL65569:KJL65570 KTH65569:KTH65570 LDD65569:LDD65570 LMZ65569:LMZ65570 LWV65569:LWV65570 MGR65569:MGR65570 MQN65569:MQN65570 NAJ65569:NAJ65570 NKF65569:NKF65570 NUB65569:NUB65570 ODX65569:ODX65570 ONT65569:ONT65570 OXP65569:OXP65570 PHL65569:PHL65570 PRH65569:PRH65570 QBD65569:QBD65570 QKZ65569:QKZ65570 QUV65569:QUV65570 RER65569:RER65570 RON65569:RON65570 RYJ65569:RYJ65570 SIF65569:SIF65570 SSB65569:SSB65570 TBX65569:TBX65570 TLT65569:TLT65570 TVP65569:TVP65570 UFL65569:UFL65570 UPH65569:UPH65570 UZD65569:UZD65570 VIZ65569:VIZ65570 VSV65569:VSV65570 WCR65569:WCR65570 WMN65569:WMN65570 WWJ65569:WWJ65570 AB131105:AB131106 JX131105:JX131106 TT131105:TT131106 ADP131105:ADP131106 ANL131105:ANL131106 AXH131105:AXH131106 BHD131105:BHD131106 BQZ131105:BQZ131106 CAV131105:CAV131106 CKR131105:CKR131106 CUN131105:CUN131106 DEJ131105:DEJ131106 DOF131105:DOF131106 DYB131105:DYB131106 EHX131105:EHX131106 ERT131105:ERT131106 FBP131105:FBP131106 FLL131105:FLL131106 FVH131105:FVH131106 GFD131105:GFD131106 GOZ131105:GOZ131106 GYV131105:GYV131106 HIR131105:HIR131106 HSN131105:HSN131106 ICJ131105:ICJ131106 IMF131105:IMF131106 IWB131105:IWB131106 JFX131105:JFX131106 JPT131105:JPT131106 JZP131105:JZP131106 KJL131105:KJL131106 KTH131105:KTH131106 LDD131105:LDD131106 LMZ131105:LMZ131106 LWV131105:LWV131106 MGR131105:MGR131106 MQN131105:MQN131106 NAJ131105:NAJ131106 NKF131105:NKF131106 NUB131105:NUB131106 ODX131105:ODX131106 ONT131105:ONT131106 OXP131105:OXP131106 PHL131105:PHL131106 PRH131105:PRH131106 QBD131105:QBD131106 QKZ131105:QKZ131106 QUV131105:QUV131106 RER131105:RER131106 RON131105:RON131106 RYJ131105:RYJ131106 SIF131105:SIF131106 SSB131105:SSB131106 TBX131105:TBX131106 TLT131105:TLT131106 TVP131105:TVP131106 UFL131105:UFL131106 UPH131105:UPH131106 UZD131105:UZD131106 VIZ131105:VIZ131106 VSV131105:VSV131106 WCR131105:WCR131106 WMN131105:WMN131106 WWJ131105:WWJ131106 AB196641:AB196642 JX196641:JX196642 TT196641:TT196642 ADP196641:ADP196642 ANL196641:ANL196642 AXH196641:AXH196642 BHD196641:BHD196642 BQZ196641:BQZ196642 CAV196641:CAV196642 CKR196641:CKR196642 CUN196641:CUN196642 DEJ196641:DEJ196642 DOF196641:DOF196642 DYB196641:DYB196642 EHX196641:EHX196642 ERT196641:ERT196642 FBP196641:FBP196642 FLL196641:FLL196642 FVH196641:FVH196642 GFD196641:GFD196642 GOZ196641:GOZ196642 GYV196641:GYV196642 HIR196641:HIR196642 HSN196641:HSN196642 ICJ196641:ICJ196642 IMF196641:IMF196642 IWB196641:IWB196642 JFX196641:JFX196642 JPT196641:JPT196642 JZP196641:JZP196642 KJL196641:KJL196642 KTH196641:KTH196642 LDD196641:LDD196642 LMZ196641:LMZ196642 LWV196641:LWV196642 MGR196641:MGR196642 MQN196641:MQN196642 NAJ196641:NAJ196642 NKF196641:NKF196642 NUB196641:NUB196642 ODX196641:ODX196642 ONT196641:ONT196642 OXP196641:OXP196642 PHL196641:PHL196642 PRH196641:PRH196642 QBD196641:QBD196642 QKZ196641:QKZ196642 QUV196641:QUV196642 RER196641:RER196642 RON196641:RON196642 RYJ196641:RYJ196642 SIF196641:SIF196642 SSB196641:SSB196642 TBX196641:TBX196642 TLT196641:TLT196642 TVP196641:TVP196642 UFL196641:UFL196642 UPH196641:UPH196642 UZD196641:UZD196642 VIZ196641:VIZ196642 VSV196641:VSV196642 WCR196641:WCR196642 WMN196641:WMN196642 WWJ196641:WWJ196642 AB262177:AB262178 JX262177:JX262178 TT262177:TT262178 ADP262177:ADP262178 ANL262177:ANL262178 AXH262177:AXH262178 BHD262177:BHD262178 BQZ262177:BQZ262178 CAV262177:CAV262178 CKR262177:CKR262178 CUN262177:CUN262178 DEJ262177:DEJ262178 DOF262177:DOF262178 DYB262177:DYB262178 EHX262177:EHX262178 ERT262177:ERT262178 FBP262177:FBP262178 FLL262177:FLL262178 FVH262177:FVH262178 GFD262177:GFD262178 GOZ262177:GOZ262178 GYV262177:GYV262178 HIR262177:HIR262178 HSN262177:HSN262178 ICJ262177:ICJ262178 IMF262177:IMF262178 IWB262177:IWB262178 JFX262177:JFX262178 JPT262177:JPT262178 JZP262177:JZP262178 KJL262177:KJL262178 KTH262177:KTH262178 LDD262177:LDD262178 LMZ262177:LMZ262178 LWV262177:LWV262178 MGR262177:MGR262178 MQN262177:MQN262178 NAJ262177:NAJ262178 NKF262177:NKF262178 NUB262177:NUB262178 ODX262177:ODX262178 ONT262177:ONT262178 OXP262177:OXP262178 PHL262177:PHL262178 PRH262177:PRH262178 QBD262177:QBD262178 QKZ262177:QKZ262178 QUV262177:QUV262178 RER262177:RER262178 RON262177:RON262178 RYJ262177:RYJ262178 SIF262177:SIF262178 SSB262177:SSB262178 TBX262177:TBX262178 TLT262177:TLT262178 TVP262177:TVP262178 UFL262177:UFL262178 UPH262177:UPH262178 UZD262177:UZD262178 VIZ262177:VIZ262178 VSV262177:VSV262178 WCR262177:WCR262178 WMN262177:WMN262178 WWJ262177:WWJ262178 AB327713:AB327714 JX327713:JX327714 TT327713:TT327714 ADP327713:ADP327714 ANL327713:ANL327714 AXH327713:AXH327714 BHD327713:BHD327714 BQZ327713:BQZ327714 CAV327713:CAV327714 CKR327713:CKR327714 CUN327713:CUN327714 DEJ327713:DEJ327714 DOF327713:DOF327714 DYB327713:DYB327714 EHX327713:EHX327714 ERT327713:ERT327714 FBP327713:FBP327714 FLL327713:FLL327714 FVH327713:FVH327714 GFD327713:GFD327714 GOZ327713:GOZ327714 GYV327713:GYV327714 HIR327713:HIR327714 HSN327713:HSN327714 ICJ327713:ICJ327714 IMF327713:IMF327714 IWB327713:IWB327714 JFX327713:JFX327714 JPT327713:JPT327714 JZP327713:JZP327714 KJL327713:KJL327714 KTH327713:KTH327714 LDD327713:LDD327714 LMZ327713:LMZ327714 LWV327713:LWV327714 MGR327713:MGR327714 MQN327713:MQN327714 NAJ327713:NAJ327714 NKF327713:NKF327714 NUB327713:NUB327714 ODX327713:ODX327714 ONT327713:ONT327714 OXP327713:OXP327714 PHL327713:PHL327714 PRH327713:PRH327714 QBD327713:QBD327714 QKZ327713:QKZ327714 QUV327713:QUV327714 RER327713:RER327714 RON327713:RON327714 RYJ327713:RYJ327714 SIF327713:SIF327714 SSB327713:SSB327714 TBX327713:TBX327714 TLT327713:TLT327714 TVP327713:TVP327714 UFL327713:UFL327714 UPH327713:UPH327714 UZD327713:UZD327714 VIZ327713:VIZ327714 VSV327713:VSV327714 WCR327713:WCR327714 WMN327713:WMN327714 WWJ327713:WWJ327714 AB393249:AB393250 JX393249:JX393250 TT393249:TT393250 ADP393249:ADP393250 ANL393249:ANL393250 AXH393249:AXH393250 BHD393249:BHD393250 BQZ393249:BQZ393250 CAV393249:CAV393250 CKR393249:CKR393250 CUN393249:CUN393250 DEJ393249:DEJ393250 DOF393249:DOF393250 DYB393249:DYB393250 EHX393249:EHX393250 ERT393249:ERT393250 FBP393249:FBP393250 FLL393249:FLL393250 FVH393249:FVH393250 GFD393249:GFD393250 GOZ393249:GOZ393250 GYV393249:GYV393250 HIR393249:HIR393250 HSN393249:HSN393250 ICJ393249:ICJ393250 IMF393249:IMF393250 IWB393249:IWB393250 JFX393249:JFX393250 JPT393249:JPT393250 JZP393249:JZP393250 KJL393249:KJL393250 KTH393249:KTH393250 LDD393249:LDD393250 LMZ393249:LMZ393250 LWV393249:LWV393250 MGR393249:MGR393250 MQN393249:MQN393250 NAJ393249:NAJ393250 NKF393249:NKF393250 NUB393249:NUB393250 ODX393249:ODX393250 ONT393249:ONT393250 OXP393249:OXP393250 PHL393249:PHL393250 PRH393249:PRH393250 QBD393249:QBD393250 QKZ393249:QKZ393250 QUV393249:QUV393250 RER393249:RER393250 RON393249:RON393250 RYJ393249:RYJ393250 SIF393249:SIF393250 SSB393249:SSB393250 TBX393249:TBX393250 TLT393249:TLT393250 TVP393249:TVP393250 UFL393249:UFL393250 UPH393249:UPH393250 UZD393249:UZD393250 VIZ393249:VIZ393250 VSV393249:VSV393250 WCR393249:WCR393250 WMN393249:WMN393250 WWJ393249:WWJ393250 AB458785:AB458786 JX458785:JX458786 TT458785:TT458786 ADP458785:ADP458786 ANL458785:ANL458786 AXH458785:AXH458786 BHD458785:BHD458786 BQZ458785:BQZ458786 CAV458785:CAV458786 CKR458785:CKR458786 CUN458785:CUN458786 DEJ458785:DEJ458786 DOF458785:DOF458786 DYB458785:DYB458786 EHX458785:EHX458786 ERT458785:ERT458786 FBP458785:FBP458786 FLL458785:FLL458786 FVH458785:FVH458786 GFD458785:GFD458786 GOZ458785:GOZ458786 GYV458785:GYV458786 HIR458785:HIR458786 HSN458785:HSN458786 ICJ458785:ICJ458786 IMF458785:IMF458786 IWB458785:IWB458786 JFX458785:JFX458786 JPT458785:JPT458786 JZP458785:JZP458786 KJL458785:KJL458786 KTH458785:KTH458786 LDD458785:LDD458786 LMZ458785:LMZ458786 LWV458785:LWV458786 MGR458785:MGR458786 MQN458785:MQN458786 NAJ458785:NAJ458786 NKF458785:NKF458786 NUB458785:NUB458786 ODX458785:ODX458786 ONT458785:ONT458786 OXP458785:OXP458786 PHL458785:PHL458786 PRH458785:PRH458786 QBD458785:QBD458786 QKZ458785:QKZ458786 QUV458785:QUV458786 RER458785:RER458786 RON458785:RON458786 RYJ458785:RYJ458786 SIF458785:SIF458786 SSB458785:SSB458786 TBX458785:TBX458786 TLT458785:TLT458786 TVP458785:TVP458786 UFL458785:UFL458786 UPH458785:UPH458786 UZD458785:UZD458786 VIZ458785:VIZ458786 VSV458785:VSV458786 WCR458785:WCR458786 WMN458785:WMN458786 WWJ458785:WWJ458786 AB524321:AB524322 JX524321:JX524322 TT524321:TT524322 ADP524321:ADP524322 ANL524321:ANL524322 AXH524321:AXH524322 BHD524321:BHD524322 BQZ524321:BQZ524322 CAV524321:CAV524322 CKR524321:CKR524322 CUN524321:CUN524322 DEJ524321:DEJ524322 DOF524321:DOF524322 DYB524321:DYB524322 EHX524321:EHX524322 ERT524321:ERT524322 FBP524321:FBP524322 FLL524321:FLL524322 FVH524321:FVH524322 GFD524321:GFD524322 GOZ524321:GOZ524322 GYV524321:GYV524322 HIR524321:HIR524322 HSN524321:HSN524322 ICJ524321:ICJ524322 IMF524321:IMF524322 IWB524321:IWB524322 JFX524321:JFX524322 JPT524321:JPT524322 JZP524321:JZP524322 KJL524321:KJL524322 KTH524321:KTH524322 LDD524321:LDD524322 LMZ524321:LMZ524322 LWV524321:LWV524322 MGR524321:MGR524322 MQN524321:MQN524322 NAJ524321:NAJ524322 NKF524321:NKF524322 NUB524321:NUB524322 ODX524321:ODX524322 ONT524321:ONT524322 OXP524321:OXP524322 PHL524321:PHL524322 PRH524321:PRH524322 QBD524321:QBD524322 QKZ524321:QKZ524322 QUV524321:QUV524322 RER524321:RER524322 RON524321:RON524322 RYJ524321:RYJ524322 SIF524321:SIF524322 SSB524321:SSB524322 TBX524321:TBX524322 TLT524321:TLT524322 TVP524321:TVP524322 UFL524321:UFL524322 UPH524321:UPH524322 UZD524321:UZD524322 VIZ524321:VIZ524322 VSV524321:VSV524322 WCR524321:WCR524322 WMN524321:WMN524322 WWJ524321:WWJ524322 AB589857:AB589858 JX589857:JX589858 TT589857:TT589858 ADP589857:ADP589858 ANL589857:ANL589858 AXH589857:AXH589858 BHD589857:BHD589858 BQZ589857:BQZ589858 CAV589857:CAV589858 CKR589857:CKR589858 CUN589857:CUN589858 DEJ589857:DEJ589858 DOF589857:DOF589858 DYB589857:DYB589858 EHX589857:EHX589858 ERT589857:ERT589858 FBP589857:FBP589858 FLL589857:FLL589858 FVH589857:FVH589858 GFD589857:GFD589858 GOZ589857:GOZ589858 GYV589857:GYV589858 HIR589857:HIR589858 HSN589857:HSN589858 ICJ589857:ICJ589858 IMF589857:IMF589858 IWB589857:IWB589858 JFX589857:JFX589858 JPT589857:JPT589858 JZP589857:JZP589858 KJL589857:KJL589858 KTH589857:KTH589858 LDD589857:LDD589858 LMZ589857:LMZ589858 LWV589857:LWV589858 MGR589857:MGR589858 MQN589857:MQN589858 NAJ589857:NAJ589858 NKF589857:NKF589858 NUB589857:NUB589858 ODX589857:ODX589858 ONT589857:ONT589858 OXP589857:OXP589858 PHL589857:PHL589858 PRH589857:PRH589858 QBD589857:QBD589858 QKZ589857:QKZ589858 QUV589857:QUV589858 RER589857:RER589858 RON589857:RON589858 RYJ589857:RYJ589858 SIF589857:SIF589858 SSB589857:SSB589858 TBX589857:TBX589858 TLT589857:TLT589858 TVP589857:TVP589858 UFL589857:UFL589858 UPH589857:UPH589858 UZD589857:UZD589858 VIZ589857:VIZ589858 VSV589857:VSV589858 WCR589857:WCR589858 WMN589857:WMN589858 WWJ589857:WWJ589858 AB655393:AB655394 JX655393:JX655394 TT655393:TT655394 ADP655393:ADP655394 ANL655393:ANL655394 AXH655393:AXH655394 BHD655393:BHD655394 BQZ655393:BQZ655394 CAV655393:CAV655394 CKR655393:CKR655394 CUN655393:CUN655394 DEJ655393:DEJ655394 DOF655393:DOF655394 DYB655393:DYB655394 EHX655393:EHX655394 ERT655393:ERT655394 FBP655393:FBP655394 FLL655393:FLL655394 FVH655393:FVH655394 GFD655393:GFD655394 GOZ655393:GOZ655394 GYV655393:GYV655394 HIR655393:HIR655394 HSN655393:HSN655394 ICJ655393:ICJ655394 IMF655393:IMF655394 IWB655393:IWB655394 JFX655393:JFX655394 JPT655393:JPT655394 JZP655393:JZP655394 KJL655393:KJL655394 KTH655393:KTH655394 LDD655393:LDD655394 LMZ655393:LMZ655394 LWV655393:LWV655394 MGR655393:MGR655394 MQN655393:MQN655394 NAJ655393:NAJ655394 NKF655393:NKF655394 NUB655393:NUB655394 ODX655393:ODX655394 ONT655393:ONT655394 OXP655393:OXP655394 PHL655393:PHL655394 PRH655393:PRH655394 QBD655393:QBD655394 QKZ655393:QKZ655394 QUV655393:QUV655394 RER655393:RER655394 RON655393:RON655394 RYJ655393:RYJ655394 SIF655393:SIF655394 SSB655393:SSB655394 TBX655393:TBX655394 TLT655393:TLT655394 TVP655393:TVP655394 UFL655393:UFL655394 UPH655393:UPH655394 UZD655393:UZD655394 VIZ655393:VIZ655394 VSV655393:VSV655394 WCR655393:WCR655394 WMN655393:WMN655394 WWJ655393:WWJ655394 AB720929:AB720930 JX720929:JX720930 TT720929:TT720930 ADP720929:ADP720930 ANL720929:ANL720930 AXH720929:AXH720930 BHD720929:BHD720930 BQZ720929:BQZ720930 CAV720929:CAV720930 CKR720929:CKR720930 CUN720929:CUN720930 DEJ720929:DEJ720930 DOF720929:DOF720930 DYB720929:DYB720930 EHX720929:EHX720930 ERT720929:ERT720930 FBP720929:FBP720930 FLL720929:FLL720930 FVH720929:FVH720930 GFD720929:GFD720930 GOZ720929:GOZ720930 GYV720929:GYV720930 HIR720929:HIR720930 HSN720929:HSN720930 ICJ720929:ICJ720930 IMF720929:IMF720930 IWB720929:IWB720930 JFX720929:JFX720930 JPT720929:JPT720930 JZP720929:JZP720930 KJL720929:KJL720930 KTH720929:KTH720930 LDD720929:LDD720930 LMZ720929:LMZ720930 LWV720929:LWV720930 MGR720929:MGR720930 MQN720929:MQN720930 NAJ720929:NAJ720930 NKF720929:NKF720930 NUB720929:NUB720930 ODX720929:ODX720930 ONT720929:ONT720930 OXP720929:OXP720930 PHL720929:PHL720930 PRH720929:PRH720930 QBD720929:QBD720930 QKZ720929:QKZ720930 QUV720929:QUV720930 RER720929:RER720930 RON720929:RON720930 RYJ720929:RYJ720930 SIF720929:SIF720930 SSB720929:SSB720930 TBX720929:TBX720930 TLT720929:TLT720930 TVP720929:TVP720930 UFL720929:UFL720930 UPH720929:UPH720930 UZD720929:UZD720930 VIZ720929:VIZ720930 VSV720929:VSV720930 WCR720929:WCR720930 WMN720929:WMN720930 WWJ720929:WWJ720930 AB786465:AB786466 JX786465:JX786466 TT786465:TT786466 ADP786465:ADP786466 ANL786465:ANL786466 AXH786465:AXH786466 BHD786465:BHD786466 BQZ786465:BQZ786466 CAV786465:CAV786466 CKR786465:CKR786466 CUN786465:CUN786466 DEJ786465:DEJ786466 DOF786465:DOF786466 DYB786465:DYB786466 EHX786465:EHX786466 ERT786465:ERT786466 FBP786465:FBP786466 FLL786465:FLL786466 FVH786465:FVH786466 GFD786465:GFD786466 GOZ786465:GOZ786466 GYV786465:GYV786466 HIR786465:HIR786466 HSN786465:HSN786466 ICJ786465:ICJ786466 IMF786465:IMF786466 IWB786465:IWB786466 JFX786465:JFX786466 JPT786465:JPT786466 JZP786465:JZP786466 KJL786465:KJL786466 KTH786465:KTH786466 LDD786465:LDD786466 LMZ786465:LMZ786466 LWV786465:LWV786466 MGR786465:MGR786466 MQN786465:MQN786466 NAJ786465:NAJ786466 NKF786465:NKF786466 NUB786465:NUB786466 ODX786465:ODX786466 ONT786465:ONT786466 OXP786465:OXP786466 PHL786465:PHL786466 PRH786465:PRH786466 QBD786465:QBD786466 QKZ786465:QKZ786466 QUV786465:QUV786466 RER786465:RER786466 RON786465:RON786466 RYJ786465:RYJ786466 SIF786465:SIF786466 SSB786465:SSB786466 TBX786465:TBX786466 TLT786465:TLT786466 TVP786465:TVP786466 UFL786465:UFL786466 UPH786465:UPH786466 UZD786465:UZD786466 VIZ786465:VIZ786466 VSV786465:VSV786466 WCR786465:WCR786466 WMN786465:WMN786466 WWJ786465:WWJ786466 AB852001:AB852002 JX852001:JX852002 TT852001:TT852002 ADP852001:ADP852002 ANL852001:ANL852002 AXH852001:AXH852002 BHD852001:BHD852002 BQZ852001:BQZ852002 CAV852001:CAV852002 CKR852001:CKR852002 CUN852001:CUN852002 DEJ852001:DEJ852002 DOF852001:DOF852002 DYB852001:DYB852002 EHX852001:EHX852002 ERT852001:ERT852002 FBP852001:FBP852002 FLL852001:FLL852002 FVH852001:FVH852002 GFD852001:GFD852002 GOZ852001:GOZ852002 GYV852001:GYV852002 HIR852001:HIR852002 HSN852001:HSN852002 ICJ852001:ICJ852002 IMF852001:IMF852002 IWB852001:IWB852002 JFX852001:JFX852002 JPT852001:JPT852002 JZP852001:JZP852002 KJL852001:KJL852002 KTH852001:KTH852002 LDD852001:LDD852002 LMZ852001:LMZ852002 LWV852001:LWV852002 MGR852001:MGR852002 MQN852001:MQN852002 NAJ852001:NAJ852002 NKF852001:NKF852002 NUB852001:NUB852002 ODX852001:ODX852002 ONT852001:ONT852002 OXP852001:OXP852002 PHL852001:PHL852002 PRH852001:PRH852002 QBD852001:QBD852002 QKZ852001:QKZ852002 QUV852001:QUV852002 RER852001:RER852002 RON852001:RON852002 RYJ852001:RYJ852002 SIF852001:SIF852002 SSB852001:SSB852002 TBX852001:TBX852002 TLT852001:TLT852002 TVP852001:TVP852002 UFL852001:UFL852002 UPH852001:UPH852002 UZD852001:UZD852002 VIZ852001:VIZ852002 VSV852001:VSV852002 WCR852001:WCR852002 WMN852001:WMN852002 WWJ852001:WWJ852002 AB917537:AB917538 JX917537:JX917538 TT917537:TT917538 ADP917537:ADP917538 ANL917537:ANL917538 AXH917537:AXH917538 BHD917537:BHD917538 BQZ917537:BQZ917538 CAV917537:CAV917538 CKR917537:CKR917538 CUN917537:CUN917538 DEJ917537:DEJ917538 DOF917537:DOF917538 DYB917537:DYB917538 EHX917537:EHX917538 ERT917537:ERT917538 FBP917537:FBP917538 FLL917537:FLL917538 FVH917537:FVH917538 GFD917537:GFD917538 GOZ917537:GOZ917538 GYV917537:GYV917538 HIR917537:HIR917538 HSN917537:HSN917538 ICJ917537:ICJ917538 IMF917537:IMF917538 IWB917537:IWB917538 JFX917537:JFX917538 JPT917537:JPT917538 JZP917537:JZP917538 KJL917537:KJL917538 KTH917537:KTH917538 LDD917537:LDD917538 LMZ917537:LMZ917538 LWV917537:LWV917538 MGR917537:MGR917538 MQN917537:MQN917538 NAJ917537:NAJ917538 NKF917537:NKF917538 NUB917537:NUB917538 ODX917537:ODX917538 ONT917537:ONT917538 OXP917537:OXP917538 PHL917537:PHL917538 PRH917537:PRH917538 QBD917537:QBD917538 QKZ917537:QKZ917538 QUV917537:QUV917538 RER917537:RER917538 RON917537:RON917538 RYJ917537:RYJ917538 SIF917537:SIF917538 SSB917537:SSB917538 TBX917537:TBX917538 TLT917537:TLT917538 TVP917537:TVP917538 UFL917537:UFL917538 UPH917537:UPH917538 UZD917537:UZD917538 VIZ917537:VIZ917538 VSV917537:VSV917538 WCR917537:WCR917538 WMN917537:WMN917538 WWJ917537:WWJ917538 AB983073:AB983074 JX983073:JX983074 TT983073:TT983074 ADP983073:ADP983074 ANL983073:ANL983074 AXH983073:AXH983074 BHD983073:BHD983074 BQZ983073:BQZ983074 CAV983073:CAV983074 CKR983073:CKR983074 CUN983073:CUN983074 DEJ983073:DEJ983074 DOF983073:DOF983074 DYB983073:DYB983074 EHX983073:EHX983074 ERT983073:ERT983074 FBP983073:FBP983074 FLL983073:FLL983074 FVH983073:FVH983074 GFD983073:GFD983074 GOZ983073:GOZ983074 GYV983073:GYV983074 HIR983073:HIR983074 HSN983073:HSN983074 ICJ983073:ICJ983074 IMF983073:IMF983074 IWB983073:IWB983074 JFX983073:JFX983074 JPT983073:JPT983074 JZP983073:JZP983074 KJL983073:KJL983074 KTH983073:KTH983074 LDD983073:LDD983074 LMZ983073:LMZ983074 LWV983073:LWV983074 MGR983073:MGR983074 MQN983073:MQN983074 NAJ983073:NAJ983074 NKF983073:NKF983074 NUB983073:NUB983074 ODX983073:ODX983074 ONT983073:ONT983074 OXP983073:OXP983074 PHL983073:PHL983074 PRH983073:PRH983074 QBD983073:QBD983074 QKZ983073:QKZ983074 QUV983073:QUV983074 RER983073:RER983074 RON983073:RON983074 RYJ983073:RYJ983074 SIF983073:SIF983074 SSB983073:SSB983074 TBX983073:TBX983074 TLT983073:TLT983074 TVP983073:TVP983074 UFL983073:UFL983074 UPH983073:UPH983074 UZD983073:UZD983074 VIZ983073:VIZ983074 VSV983073:VSV983074 WCR983073:WCR983074 WMN983073:WMN983074 WWJ983073:WWJ983074 G33:H34 JC33:JD34 SY33:SZ34 ACU33:ACV34 AMQ33:AMR34 AWM33:AWN34 BGI33:BGJ34 BQE33:BQF34 CAA33:CAB34 CJW33:CJX34 CTS33:CTT34 DDO33:DDP34 DNK33:DNL34 DXG33:DXH34 EHC33:EHD34 EQY33:EQZ34 FAU33:FAV34 FKQ33:FKR34 FUM33:FUN34 GEI33:GEJ34 GOE33:GOF34 GYA33:GYB34 HHW33:HHX34 HRS33:HRT34 IBO33:IBP34 ILK33:ILL34 IVG33:IVH34 JFC33:JFD34 JOY33:JOZ34 JYU33:JYV34 KIQ33:KIR34 KSM33:KSN34 LCI33:LCJ34 LME33:LMF34 LWA33:LWB34 MFW33:MFX34 MPS33:MPT34 MZO33:MZP34 NJK33:NJL34 NTG33:NTH34 ODC33:ODD34 OMY33:OMZ34 OWU33:OWV34 PGQ33:PGR34 PQM33:PQN34 QAI33:QAJ34 QKE33:QKF34 QUA33:QUB34 RDW33:RDX34 RNS33:RNT34 RXO33:RXP34 SHK33:SHL34 SRG33:SRH34 TBC33:TBD34 TKY33:TKZ34 TUU33:TUV34 UEQ33:UER34 UOM33:UON34 UYI33:UYJ34 VIE33:VIF34 VSA33:VSB34 WBW33:WBX34 WLS33:WLT34 WVO33:WVP34 G65569:H65570 JC65569:JD65570 SY65569:SZ65570 ACU65569:ACV65570 AMQ65569:AMR65570 AWM65569:AWN65570 BGI65569:BGJ65570 BQE65569:BQF65570 CAA65569:CAB65570 CJW65569:CJX65570 CTS65569:CTT65570 DDO65569:DDP65570 DNK65569:DNL65570 DXG65569:DXH65570 EHC65569:EHD65570 EQY65569:EQZ65570 FAU65569:FAV65570 FKQ65569:FKR65570 FUM65569:FUN65570 GEI65569:GEJ65570 GOE65569:GOF65570 GYA65569:GYB65570 HHW65569:HHX65570 HRS65569:HRT65570 IBO65569:IBP65570 ILK65569:ILL65570 IVG65569:IVH65570 JFC65569:JFD65570 JOY65569:JOZ65570 JYU65569:JYV65570 KIQ65569:KIR65570 KSM65569:KSN65570 LCI65569:LCJ65570 LME65569:LMF65570 LWA65569:LWB65570 MFW65569:MFX65570 MPS65569:MPT65570 MZO65569:MZP65570 NJK65569:NJL65570 NTG65569:NTH65570 ODC65569:ODD65570 OMY65569:OMZ65570 OWU65569:OWV65570 PGQ65569:PGR65570 PQM65569:PQN65570 QAI65569:QAJ65570 QKE65569:QKF65570 QUA65569:QUB65570 RDW65569:RDX65570 RNS65569:RNT65570 RXO65569:RXP65570 SHK65569:SHL65570 SRG65569:SRH65570 TBC65569:TBD65570 TKY65569:TKZ65570 TUU65569:TUV65570 UEQ65569:UER65570 UOM65569:UON65570 UYI65569:UYJ65570 VIE65569:VIF65570 VSA65569:VSB65570 WBW65569:WBX65570 WLS65569:WLT65570 WVO65569:WVP65570 G131105:H131106 JC131105:JD131106 SY131105:SZ131106 ACU131105:ACV131106 AMQ131105:AMR131106 AWM131105:AWN131106 BGI131105:BGJ131106 BQE131105:BQF131106 CAA131105:CAB131106 CJW131105:CJX131106 CTS131105:CTT131106 DDO131105:DDP131106 DNK131105:DNL131106 DXG131105:DXH131106 EHC131105:EHD131106 EQY131105:EQZ131106 FAU131105:FAV131106 FKQ131105:FKR131106 FUM131105:FUN131106 GEI131105:GEJ131106 GOE131105:GOF131106 GYA131105:GYB131106 HHW131105:HHX131106 HRS131105:HRT131106 IBO131105:IBP131106 ILK131105:ILL131106 IVG131105:IVH131106 JFC131105:JFD131106 JOY131105:JOZ131106 JYU131105:JYV131106 KIQ131105:KIR131106 KSM131105:KSN131106 LCI131105:LCJ131106 LME131105:LMF131106 LWA131105:LWB131106 MFW131105:MFX131106 MPS131105:MPT131106 MZO131105:MZP131106 NJK131105:NJL131106 NTG131105:NTH131106 ODC131105:ODD131106 OMY131105:OMZ131106 OWU131105:OWV131106 PGQ131105:PGR131106 PQM131105:PQN131106 QAI131105:QAJ131106 QKE131105:QKF131106 QUA131105:QUB131106 RDW131105:RDX131106 RNS131105:RNT131106 RXO131105:RXP131106 SHK131105:SHL131106 SRG131105:SRH131106 TBC131105:TBD131106 TKY131105:TKZ131106 TUU131105:TUV131106 UEQ131105:UER131106 UOM131105:UON131106 UYI131105:UYJ131106 VIE131105:VIF131106 VSA131105:VSB131106 WBW131105:WBX131106 WLS131105:WLT131106 WVO131105:WVP131106 G196641:H196642 JC196641:JD196642 SY196641:SZ196642 ACU196641:ACV196642 AMQ196641:AMR196642 AWM196641:AWN196642 BGI196641:BGJ196642 BQE196641:BQF196642 CAA196641:CAB196642 CJW196641:CJX196642 CTS196641:CTT196642 DDO196641:DDP196642 DNK196641:DNL196642 DXG196641:DXH196642 EHC196641:EHD196642 EQY196641:EQZ196642 FAU196641:FAV196642 FKQ196641:FKR196642 FUM196641:FUN196642 GEI196641:GEJ196642 GOE196641:GOF196642 GYA196641:GYB196642 HHW196641:HHX196642 HRS196641:HRT196642 IBO196641:IBP196642 ILK196641:ILL196642 IVG196641:IVH196642 JFC196641:JFD196642 JOY196641:JOZ196642 JYU196641:JYV196642 KIQ196641:KIR196642 KSM196641:KSN196642 LCI196641:LCJ196642 LME196641:LMF196642 LWA196641:LWB196642 MFW196641:MFX196642 MPS196641:MPT196642 MZO196641:MZP196642 NJK196641:NJL196642 NTG196641:NTH196642 ODC196641:ODD196642 OMY196641:OMZ196642 OWU196641:OWV196642 PGQ196641:PGR196642 PQM196641:PQN196642 QAI196641:QAJ196642 QKE196641:QKF196642 QUA196641:QUB196642 RDW196641:RDX196642 RNS196641:RNT196642 RXO196641:RXP196642 SHK196641:SHL196642 SRG196641:SRH196642 TBC196641:TBD196642 TKY196641:TKZ196642 TUU196641:TUV196642 UEQ196641:UER196642 UOM196641:UON196642 UYI196641:UYJ196642 VIE196641:VIF196642 VSA196641:VSB196642 WBW196641:WBX196642 WLS196641:WLT196642 WVO196641:WVP196642 G262177:H262178 JC262177:JD262178 SY262177:SZ262178 ACU262177:ACV262178 AMQ262177:AMR262178 AWM262177:AWN262178 BGI262177:BGJ262178 BQE262177:BQF262178 CAA262177:CAB262178 CJW262177:CJX262178 CTS262177:CTT262178 DDO262177:DDP262178 DNK262177:DNL262178 DXG262177:DXH262178 EHC262177:EHD262178 EQY262177:EQZ262178 FAU262177:FAV262178 FKQ262177:FKR262178 FUM262177:FUN262178 GEI262177:GEJ262178 GOE262177:GOF262178 GYA262177:GYB262178 HHW262177:HHX262178 HRS262177:HRT262178 IBO262177:IBP262178 ILK262177:ILL262178 IVG262177:IVH262178 JFC262177:JFD262178 JOY262177:JOZ262178 JYU262177:JYV262178 KIQ262177:KIR262178 KSM262177:KSN262178 LCI262177:LCJ262178 LME262177:LMF262178 LWA262177:LWB262178 MFW262177:MFX262178 MPS262177:MPT262178 MZO262177:MZP262178 NJK262177:NJL262178 NTG262177:NTH262178 ODC262177:ODD262178 OMY262177:OMZ262178 OWU262177:OWV262178 PGQ262177:PGR262178 PQM262177:PQN262178 QAI262177:QAJ262178 QKE262177:QKF262178 QUA262177:QUB262178 RDW262177:RDX262178 RNS262177:RNT262178 RXO262177:RXP262178 SHK262177:SHL262178 SRG262177:SRH262178 TBC262177:TBD262178 TKY262177:TKZ262178 TUU262177:TUV262178 UEQ262177:UER262178 UOM262177:UON262178 UYI262177:UYJ262178 VIE262177:VIF262178 VSA262177:VSB262178 WBW262177:WBX262178 WLS262177:WLT262178 WVO262177:WVP262178 G327713:H327714 JC327713:JD327714 SY327713:SZ327714 ACU327713:ACV327714 AMQ327713:AMR327714 AWM327713:AWN327714 BGI327713:BGJ327714 BQE327713:BQF327714 CAA327713:CAB327714 CJW327713:CJX327714 CTS327713:CTT327714 DDO327713:DDP327714 DNK327713:DNL327714 DXG327713:DXH327714 EHC327713:EHD327714 EQY327713:EQZ327714 FAU327713:FAV327714 FKQ327713:FKR327714 FUM327713:FUN327714 GEI327713:GEJ327714 GOE327713:GOF327714 GYA327713:GYB327714 HHW327713:HHX327714 HRS327713:HRT327714 IBO327713:IBP327714 ILK327713:ILL327714 IVG327713:IVH327714 JFC327713:JFD327714 JOY327713:JOZ327714 JYU327713:JYV327714 KIQ327713:KIR327714 KSM327713:KSN327714 LCI327713:LCJ327714 LME327713:LMF327714 LWA327713:LWB327714 MFW327713:MFX327714 MPS327713:MPT327714 MZO327713:MZP327714 NJK327713:NJL327714 NTG327713:NTH327714 ODC327713:ODD327714 OMY327713:OMZ327714 OWU327713:OWV327714 PGQ327713:PGR327714 PQM327713:PQN327714 QAI327713:QAJ327714 QKE327713:QKF327714 QUA327713:QUB327714 RDW327713:RDX327714 RNS327713:RNT327714 RXO327713:RXP327714 SHK327713:SHL327714 SRG327713:SRH327714 TBC327713:TBD327714 TKY327713:TKZ327714 TUU327713:TUV327714 UEQ327713:UER327714 UOM327713:UON327714 UYI327713:UYJ327714 VIE327713:VIF327714 VSA327713:VSB327714 WBW327713:WBX327714 WLS327713:WLT327714 WVO327713:WVP327714 G393249:H393250 JC393249:JD393250 SY393249:SZ393250 ACU393249:ACV393250 AMQ393249:AMR393250 AWM393249:AWN393250 BGI393249:BGJ393250 BQE393249:BQF393250 CAA393249:CAB393250 CJW393249:CJX393250 CTS393249:CTT393250 DDO393249:DDP393250 DNK393249:DNL393250 DXG393249:DXH393250 EHC393249:EHD393250 EQY393249:EQZ393250 FAU393249:FAV393250 FKQ393249:FKR393250 FUM393249:FUN393250 GEI393249:GEJ393250 GOE393249:GOF393250 GYA393249:GYB393250 HHW393249:HHX393250 HRS393249:HRT393250 IBO393249:IBP393250 ILK393249:ILL393250 IVG393249:IVH393250 JFC393249:JFD393250 JOY393249:JOZ393250 JYU393249:JYV393250 KIQ393249:KIR393250 KSM393249:KSN393250 LCI393249:LCJ393250 LME393249:LMF393250 LWA393249:LWB393250 MFW393249:MFX393250 MPS393249:MPT393250 MZO393249:MZP393250 NJK393249:NJL393250 NTG393249:NTH393250 ODC393249:ODD393250 OMY393249:OMZ393250 OWU393249:OWV393250 PGQ393249:PGR393250 PQM393249:PQN393250 QAI393249:QAJ393250 QKE393249:QKF393250 QUA393249:QUB393250 RDW393249:RDX393250 RNS393249:RNT393250 RXO393249:RXP393250 SHK393249:SHL393250 SRG393249:SRH393250 TBC393249:TBD393250 TKY393249:TKZ393250 TUU393249:TUV393250 UEQ393249:UER393250 UOM393249:UON393250 UYI393249:UYJ393250 VIE393249:VIF393250 VSA393249:VSB393250 WBW393249:WBX393250 WLS393249:WLT393250 WVO393249:WVP393250 G458785:H458786 JC458785:JD458786 SY458785:SZ458786 ACU458785:ACV458786 AMQ458785:AMR458786 AWM458785:AWN458786 BGI458785:BGJ458786 BQE458785:BQF458786 CAA458785:CAB458786 CJW458785:CJX458786 CTS458785:CTT458786 DDO458785:DDP458786 DNK458785:DNL458786 DXG458785:DXH458786 EHC458785:EHD458786 EQY458785:EQZ458786 FAU458785:FAV458786 FKQ458785:FKR458786 FUM458785:FUN458786 GEI458785:GEJ458786 GOE458785:GOF458786 GYA458785:GYB458786 HHW458785:HHX458786 HRS458785:HRT458786 IBO458785:IBP458786 ILK458785:ILL458786 IVG458785:IVH458786 JFC458785:JFD458786 JOY458785:JOZ458786 JYU458785:JYV458786 KIQ458785:KIR458786 KSM458785:KSN458786 LCI458785:LCJ458786 LME458785:LMF458786 LWA458785:LWB458786 MFW458785:MFX458786 MPS458785:MPT458786 MZO458785:MZP458786 NJK458785:NJL458786 NTG458785:NTH458786 ODC458785:ODD458786 OMY458785:OMZ458786 OWU458785:OWV458786 PGQ458785:PGR458786 PQM458785:PQN458786 QAI458785:QAJ458786 QKE458785:QKF458786 QUA458785:QUB458786 RDW458785:RDX458786 RNS458785:RNT458786 RXO458785:RXP458786 SHK458785:SHL458786 SRG458785:SRH458786 TBC458785:TBD458786 TKY458785:TKZ458786 TUU458785:TUV458786 UEQ458785:UER458786 UOM458785:UON458786 UYI458785:UYJ458786 VIE458785:VIF458786 VSA458785:VSB458786 WBW458785:WBX458786 WLS458785:WLT458786 WVO458785:WVP458786 G524321:H524322 JC524321:JD524322 SY524321:SZ524322 ACU524321:ACV524322 AMQ524321:AMR524322 AWM524321:AWN524322 BGI524321:BGJ524322 BQE524321:BQF524322 CAA524321:CAB524322 CJW524321:CJX524322 CTS524321:CTT524322 DDO524321:DDP524322 DNK524321:DNL524322 DXG524321:DXH524322 EHC524321:EHD524322 EQY524321:EQZ524322 FAU524321:FAV524322 FKQ524321:FKR524322 FUM524321:FUN524322 GEI524321:GEJ524322 GOE524321:GOF524322 GYA524321:GYB524322 HHW524321:HHX524322 HRS524321:HRT524322 IBO524321:IBP524322 ILK524321:ILL524322 IVG524321:IVH524322 JFC524321:JFD524322 JOY524321:JOZ524322 JYU524321:JYV524322 KIQ524321:KIR524322 KSM524321:KSN524322 LCI524321:LCJ524322 LME524321:LMF524322 LWA524321:LWB524322 MFW524321:MFX524322 MPS524321:MPT524322 MZO524321:MZP524322 NJK524321:NJL524322 NTG524321:NTH524322 ODC524321:ODD524322 OMY524321:OMZ524322 OWU524321:OWV524322 PGQ524321:PGR524322 PQM524321:PQN524322 QAI524321:QAJ524322 QKE524321:QKF524322 QUA524321:QUB524322 RDW524321:RDX524322 RNS524321:RNT524322 RXO524321:RXP524322 SHK524321:SHL524322 SRG524321:SRH524322 TBC524321:TBD524322 TKY524321:TKZ524322 TUU524321:TUV524322 UEQ524321:UER524322 UOM524321:UON524322 UYI524321:UYJ524322 VIE524321:VIF524322 VSA524321:VSB524322 WBW524321:WBX524322 WLS524321:WLT524322 WVO524321:WVP524322 G589857:H589858 JC589857:JD589858 SY589857:SZ589858 ACU589857:ACV589858 AMQ589857:AMR589858 AWM589857:AWN589858 BGI589857:BGJ589858 BQE589857:BQF589858 CAA589857:CAB589858 CJW589857:CJX589858 CTS589857:CTT589858 DDO589857:DDP589858 DNK589857:DNL589858 DXG589857:DXH589858 EHC589857:EHD589858 EQY589857:EQZ589858 FAU589857:FAV589858 FKQ589857:FKR589858 FUM589857:FUN589858 GEI589857:GEJ589858 GOE589857:GOF589858 GYA589857:GYB589858 HHW589857:HHX589858 HRS589857:HRT589858 IBO589857:IBP589858 ILK589857:ILL589858 IVG589857:IVH589858 JFC589857:JFD589858 JOY589857:JOZ589858 JYU589857:JYV589858 KIQ589857:KIR589858 KSM589857:KSN589858 LCI589857:LCJ589858 LME589857:LMF589858 LWA589857:LWB589858 MFW589857:MFX589858 MPS589857:MPT589858 MZO589857:MZP589858 NJK589857:NJL589858 NTG589857:NTH589858 ODC589857:ODD589858 OMY589857:OMZ589858 OWU589857:OWV589858 PGQ589857:PGR589858 PQM589857:PQN589858 QAI589857:QAJ589858 QKE589857:QKF589858 QUA589857:QUB589858 RDW589857:RDX589858 RNS589857:RNT589858 RXO589857:RXP589858 SHK589857:SHL589858 SRG589857:SRH589858 TBC589857:TBD589858 TKY589857:TKZ589858 TUU589857:TUV589858 UEQ589857:UER589858 UOM589857:UON589858 UYI589857:UYJ589858 VIE589857:VIF589858 VSA589857:VSB589858 WBW589857:WBX589858 WLS589857:WLT589858 WVO589857:WVP589858 G655393:H655394 JC655393:JD655394 SY655393:SZ655394 ACU655393:ACV655394 AMQ655393:AMR655394 AWM655393:AWN655394 BGI655393:BGJ655394 BQE655393:BQF655394 CAA655393:CAB655394 CJW655393:CJX655394 CTS655393:CTT655394 DDO655393:DDP655394 DNK655393:DNL655394 DXG655393:DXH655394 EHC655393:EHD655394 EQY655393:EQZ655394 FAU655393:FAV655394 FKQ655393:FKR655394 FUM655393:FUN655394 GEI655393:GEJ655394 GOE655393:GOF655394 GYA655393:GYB655394 HHW655393:HHX655394 HRS655393:HRT655394 IBO655393:IBP655394 ILK655393:ILL655394 IVG655393:IVH655394 JFC655393:JFD655394 JOY655393:JOZ655394 JYU655393:JYV655394 KIQ655393:KIR655394 KSM655393:KSN655394 LCI655393:LCJ655394 LME655393:LMF655394 LWA655393:LWB655394 MFW655393:MFX655394 MPS655393:MPT655394 MZO655393:MZP655394 NJK655393:NJL655394 NTG655393:NTH655394 ODC655393:ODD655394 OMY655393:OMZ655394 OWU655393:OWV655394 PGQ655393:PGR655394 PQM655393:PQN655394 QAI655393:QAJ655394 QKE655393:QKF655394 QUA655393:QUB655394 RDW655393:RDX655394 RNS655393:RNT655394 RXO655393:RXP655394 SHK655393:SHL655394 SRG655393:SRH655394 TBC655393:TBD655394 TKY655393:TKZ655394 TUU655393:TUV655394 UEQ655393:UER655394 UOM655393:UON655394 UYI655393:UYJ655394 VIE655393:VIF655394 VSA655393:VSB655394 WBW655393:WBX655394 WLS655393:WLT655394 WVO655393:WVP655394 G720929:H720930 JC720929:JD720930 SY720929:SZ720930 ACU720929:ACV720930 AMQ720929:AMR720930 AWM720929:AWN720930 BGI720929:BGJ720930 BQE720929:BQF720930 CAA720929:CAB720930 CJW720929:CJX720930 CTS720929:CTT720930 DDO720929:DDP720930 DNK720929:DNL720930 DXG720929:DXH720930 EHC720929:EHD720930 EQY720929:EQZ720930 FAU720929:FAV720930 FKQ720929:FKR720930 FUM720929:FUN720930 GEI720929:GEJ720930 GOE720929:GOF720930 GYA720929:GYB720930 HHW720929:HHX720930 HRS720929:HRT720930 IBO720929:IBP720930 ILK720929:ILL720930 IVG720929:IVH720930 JFC720929:JFD720930 JOY720929:JOZ720930 JYU720929:JYV720930 KIQ720929:KIR720930 KSM720929:KSN720930 LCI720929:LCJ720930 LME720929:LMF720930 LWA720929:LWB720930 MFW720929:MFX720930 MPS720929:MPT720930 MZO720929:MZP720930 NJK720929:NJL720930 NTG720929:NTH720930 ODC720929:ODD720930 OMY720929:OMZ720930 OWU720929:OWV720930 PGQ720929:PGR720930 PQM720929:PQN720930 QAI720929:QAJ720930 QKE720929:QKF720930 QUA720929:QUB720930 RDW720929:RDX720930 RNS720929:RNT720930 RXO720929:RXP720930 SHK720929:SHL720930 SRG720929:SRH720930 TBC720929:TBD720930 TKY720929:TKZ720930 TUU720929:TUV720930 UEQ720929:UER720930 UOM720929:UON720930 UYI720929:UYJ720930 VIE720929:VIF720930 VSA720929:VSB720930 WBW720929:WBX720930 WLS720929:WLT720930 WVO720929:WVP720930 G786465:H786466 JC786465:JD786466 SY786465:SZ786466 ACU786465:ACV786466 AMQ786465:AMR786466 AWM786465:AWN786466 BGI786465:BGJ786466 BQE786465:BQF786466 CAA786465:CAB786466 CJW786465:CJX786466 CTS786465:CTT786466 DDO786465:DDP786466 DNK786465:DNL786466 DXG786465:DXH786466 EHC786465:EHD786466 EQY786465:EQZ786466 FAU786465:FAV786466 FKQ786465:FKR786466 FUM786465:FUN786466 GEI786465:GEJ786466 GOE786465:GOF786466 GYA786465:GYB786466 HHW786465:HHX786466 HRS786465:HRT786466 IBO786465:IBP786466 ILK786465:ILL786466 IVG786465:IVH786466 JFC786465:JFD786466 JOY786465:JOZ786466 JYU786465:JYV786466 KIQ786465:KIR786466 KSM786465:KSN786466 LCI786465:LCJ786466 LME786465:LMF786466 LWA786465:LWB786466 MFW786465:MFX786466 MPS786465:MPT786466 MZO786465:MZP786466 NJK786465:NJL786466 NTG786465:NTH786466 ODC786465:ODD786466 OMY786465:OMZ786466 OWU786465:OWV786466 PGQ786465:PGR786466 PQM786465:PQN786466 QAI786465:QAJ786466 QKE786465:QKF786466 QUA786465:QUB786466 RDW786465:RDX786466 RNS786465:RNT786466 RXO786465:RXP786466 SHK786465:SHL786466 SRG786465:SRH786466 TBC786465:TBD786466 TKY786465:TKZ786466 TUU786465:TUV786466 UEQ786465:UER786466 UOM786465:UON786466 UYI786465:UYJ786466 VIE786465:VIF786466 VSA786465:VSB786466 WBW786465:WBX786466 WLS786465:WLT786466 WVO786465:WVP786466 G852001:H852002 JC852001:JD852002 SY852001:SZ852002 ACU852001:ACV852002 AMQ852001:AMR852002 AWM852001:AWN852002 BGI852001:BGJ852002 BQE852001:BQF852002 CAA852001:CAB852002 CJW852001:CJX852002 CTS852001:CTT852002 DDO852001:DDP852002 DNK852001:DNL852002 DXG852001:DXH852002 EHC852001:EHD852002 EQY852001:EQZ852002 FAU852001:FAV852002 FKQ852001:FKR852002 FUM852001:FUN852002 GEI852001:GEJ852002 GOE852001:GOF852002 GYA852001:GYB852002 HHW852001:HHX852002 HRS852001:HRT852002 IBO852001:IBP852002 ILK852001:ILL852002 IVG852001:IVH852002 JFC852001:JFD852002 JOY852001:JOZ852002 JYU852001:JYV852002 KIQ852001:KIR852002 KSM852001:KSN852002 LCI852001:LCJ852002 LME852001:LMF852002 LWA852001:LWB852002 MFW852001:MFX852002 MPS852001:MPT852002 MZO852001:MZP852002 NJK852001:NJL852002 NTG852001:NTH852002 ODC852001:ODD852002 OMY852001:OMZ852002 OWU852001:OWV852002 PGQ852001:PGR852002 PQM852001:PQN852002 QAI852001:QAJ852002 QKE852001:QKF852002 QUA852001:QUB852002 RDW852001:RDX852002 RNS852001:RNT852002 RXO852001:RXP852002 SHK852001:SHL852002 SRG852001:SRH852002 TBC852001:TBD852002 TKY852001:TKZ852002 TUU852001:TUV852002 UEQ852001:UER852002 UOM852001:UON852002 UYI852001:UYJ852002 VIE852001:VIF852002 VSA852001:VSB852002 WBW852001:WBX852002 WLS852001:WLT852002 WVO852001:WVP852002 G917537:H917538 JC917537:JD917538 SY917537:SZ917538 ACU917537:ACV917538 AMQ917537:AMR917538 AWM917537:AWN917538 BGI917537:BGJ917538 BQE917537:BQF917538 CAA917537:CAB917538 CJW917537:CJX917538 CTS917537:CTT917538 DDO917537:DDP917538 DNK917537:DNL917538 DXG917537:DXH917538 EHC917537:EHD917538 EQY917537:EQZ917538 FAU917537:FAV917538 FKQ917537:FKR917538 FUM917537:FUN917538 GEI917537:GEJ917538 GOE917537:GOF917538 GYA917537:GYB917538 HHW917537:HHX917538 HRS917537:HRT917538 IBO917537:IBP917538 ILK917537:ILL917538 IVG917537:IVH917538 JFC917537:JFD917538 JOY917537:JOZ917538 JYU917537:JYV917538 KIQ917537:KIR917538 KSM917537:KSN917538 LCI917537:LCJ917538 LME917537:LMF917538 LWA917537:LWB917538 MFW917537:MFX917538 MPS917537:MPT917538 MZO917537:MZP917538 NJK917537:NJL917538 NTG917537:NTH917538 ODC917537:ODD917538 OMY917537:OMZ917538 OWU917537:OWV917538 PGQ917537:PGR917538 PQM917537:PQN917538 QAI917537:QAJ917538 QKE917537:QKF917538 QUA917537:QUB917538 RDW917537:RDX917538 RNS917537:RNT917538 RXO917537:RXP917538 SHK917537:SHL917538 SRG917537:SRH917538 TBC917537:TBD917538 TKY917537:TKZ917538 TUU917537:TUV917538 UEQ917537:UER917538 UOM917537:UON917538 UYI917537:UYJ917538 VIE917537:VIF917538 VSA917537:VSB917538 WBW917537:WBX917538 WLS917537:WLT917538 WVO917537:WVP917538 G983073:H983074 JC983073:JD983074 SY983073:SZ983074 ACU983073:ACV983074 AMQ983073:AMR983074 AWM983073:AWN983074 BGI983073:BGJ983074 BQE983073:BQF983074 CAA983073:CAB983074 CJW983073:CJX983074 CTS983073:CTT983074 DDO983073:DDP983074 DNK983073:DNL983074 DXG983073:DXH983074 EHC983073:EHD983074 EQY983073:EQZ983074 FAU983073:FAV983074 FKQ983073:FKR983074 FUM983073:FUN983074 GEI983073:GEJ983074 GOE983073:GOF983074 GYA983073:GYB983074 HHW983073:HHX983074 HRS983073:HRT983074 IBO983073:IBP983074 ILK983073:ILL983074 IVG983073:IVH983074 JFC983073:JFD983074 JOY983073:JOZ983074 JYU983073:JYV983074 KIQ983073:KIR983074 KSM983073:KSN983074 LCI983073:LCJ983074 LME983073:LMF983074 LWA983073:LWB983074 MFW983073:MFX983074 MPS983073:MPT983074 MZO983073:MZP983074 NJK983073:NJL983074 NTG983073:NTH983074 ODC983073:ODD983074 OMY983073:OMZ983074 OWU983073:OWV983074 PGQ983073:PGR983074 PQM983073:PQN983074 QAI983073:QAJ983074 QKE983073:QKF983074 QUA983073:QUB983074 RDW983073:RDX983074 RNS983073:RNT983074 RXO983073:RXP983074 SHK983073:SHL983074 SRG983073:SRH983074 TBC983073:TBD983074 TKY983073:TKZ983074 TUU983073:TUV983074 UEQ983073:UER983074 UOM983073:UON983074 UYI983073:UYJ983074 VIE983073:VIF983074 VSA983073:VSB983074 WBW983073:WBX983074 WLS983073:WLT983074 WVO983073:WVP983074 H26:AH26 JD26:KD26 SZ26:TZ26 ACV26:ADV26 AMR26:ANR26 AWN26:AXN26 BGJ26:BHJ26 BQF26:BRF26 CAB26:CBB26 CJX26:CKX26 CTT26:CUT26 DDP26:DEP26 DNL26:DOL26 DXH26:DYH26 EHD26:EID26 EQZ26:ERZ26 FAV26:FBV26 FKR26:FLR26 FUN26:FVN26 GEJ26:GFJ26 GOF26:GPF26 GYB26:GZB26 HHX26:HIX26 HRT26:HST26 IBP26:ICP26 ILL26:IML26 IVH26:IWH26 JFD26:JGD26 JOZ26:JPZ26 JYV26:JZV26 KIR26:KJR26 KSN26:KTN26 LCJ26:LDJ26 LMF26:LNF26 LWB26:LXB26 MFX26:MGX26 MPT26:MQT26 MZP26:NAP26 NJL26:NKL26 NTH26:NUH26 ODD26:OED26 OMZ26:ONZ26 OWV26:OXV26 PGR26:PHR26 PQN26:PRN26 QAJ26:QBJ26 QKF26:QLF26 QUB26:QVB26 RDX26:REX26 RNT26:ROT26 RXP26:RYP26 SHL26:SIL26 SRH26:SSH26 TBD26:TCD26 TKZ26:TLZ26 TUV26:TVV26 UER26:UFR26 UON26:UPN26 UYJ26:UZJ26 VIF26:VJF26 VSB26:VTB26 WBX26:WCX26 WLT26:WMT26 WVP26:WWP26 H65562:AH65562 JD65562:KD65562 SZ65562:TZ65562 ACV65562:ADV65562 AMR65562:ANR65562 AWN65562:AXN65562 BGJ65562:BHJ65562 BQF65562:BRF65562 CAB65562:CBB65562 CJX65562:CKX65562 CTT65562:CUT65562 DDP65562:DEP65562 DNL65562:DOL65562 DXH65562:DYH65562 EHD65562:EID65562 EQZ65562:ERZ65562 FAV65562:FBV65562 FKR65562:FLR65562 FUN65562:FVN65562 GEJ65562:GFJ65562 GOF65562:GPF65562 GYB65562:GZB65562 HHX65562:HIX65562 HRT65562:HST65562 IBP65562:ICP65562 ILL65562:IML65562 IVH65562:IWH65562 JFD65562:JGD65562 JOZ65562:JPZ65562 JYV65562:JZV65562 KIR65562:KJR65562 KSN65562:KTN65562 LCJ65562:LDJ65562 LMF65562:LNF65562 LWB65562:LXB65562 MFX65562:MGX65562 MPT65562:MQT65562 MZP65562:NAP65562 NJL65562:NKL65562 NTH65562:NUH65562 ODD65562:OED65562 OMZ65562:ONZ65562 OWV65562:OXV65562 PGR65562:PHR65562 PQN65562:PRN65562 QAJ65562:QBJ65562 QKF65562:QLF65562 QUB65562:QVB65562 RDX65562:REX65562 RNT65562:ROT65562 RXP65562:RYP65562 SHL65562:SIL65562 SRH65562:SSH65562 TBD65562:TCD65562 TKZ65562:TLZ65562 TUV65562:TVV65562 UER65562:UFR65562 UON65562:UPN65562 UYJ65562:UZJ65562 VIF65562:VJF65562 VSB65562:VTB65562 WBX65562:WCX65562 WLT65562:WMT65562 WVP65562:WWP65562 H131098:AH131098 JD131098:KD131098 SZ131098:TZ131098 ACV131098:ADV131098 AMR131098:ANR131098 AWN131098:AXN131098 BGJ131098:BHJ131098 BQF131098:BRF131098 CAB131098:CBB131098 CJX131098:CKX131098 CTT131098:CUT131098 DDP131098:DEP131098 DNL131098:DOL131098 DXH131098:DYH131098 EHD131098:EID131098 EQZ131098:ERZ131098 FAV131098:FBV131098 FKR131098:FLR131098 FUN131098:FVN131098 GEJ131098:GFJ131098 GOF131098:GPF131098 GYB131098:GZB131098 HHX131098:HIX131098 HRT131098:HST131098 IBP131098:ICP131098 ILL131098:IML131098 IVH131098:IWH131098 JFD131098:JGD131098 JOZ131098:JPZ131098 JYV131098:JZV131098 KIR131098:KJR131098 KSN131098:KTN131098 LCJ131098:LDJ131098 LMF131098:LNF131098 LWB131098:LXB131098 MFX131098:MGX131098 MPT131098:MQT131098 MZP131098:NAP131098 NJL131098:NKL131098 NTH131098:NUH131098 ODD131098:OED131098 OMZ131098:ONZ131098 OWV131098:OXV131098 PGR131098:PHR131098 PQN131098:PRN131098 QAJ131098:QBJ131098 QKF131098:QLF131098 QUB131098:QVB131098 RDX131098:REX131098 RNT131098:ROT131098 RXP131098:RYP131098 SHL131098:SIL131098 SRH131098:SSH131098 TBD131098:TCD131098 TKZ131098:TLZ131098 TUV131098:TVV131098 UER131098:UFR131098 UON131098:UPN131098 UYJ131098:UZJ131098 VIF131098:VJF131098 VSB131098:VTB131098 WBX131098:WCX131098 WLT131098:WMT131098 WVP131098:WWP131098 H196634:AH196634 JD196634:KD196634 SZ196634:TZ196634 ACV196634:ADV196634 AMR196634:ANR196634 AWN196634:AXN196634 BGJ196634:BHJ196634 BQF196634:BRF196634 CAB196634:CBB196634 CJX196634:CKX196634 CTT196634:CUT196634 DDP196634:DEP196634 DNL196634:DOL196634 DXH196634:DYH196634 EHD196634:EID196634 EQZ196634:ERZ196634 FAV196634:FBV196634 FKR196634:FLR196634 FUN196634:FVN196634 GEJ196634:GFJ196634 GOF196634:GPF196634 GYB196634:GZB196634 HHX196634:HIX196634 HRT196634:HST196634 IBP196634:ICP196634 ILL196634:IML196634 IVH196634:IWH196634 JFD196634:JGD196634 JOZ196634:JPZ196634 JYV196634:JZV196634 KIR196634:KJR196634 KSN196634:KTN196634 LCJ196634:LDJ196634 LMF196634:LNF196634 LWB196634:LXB196634 MFX196634:MGX196634 MPT196634:MQT196634 MZP196634:NAP196634 NJL196634:NKL196634 NTH196634:NUH196634 ODD196634:OED196634 OMZ196634:ONZ196634 OWV196634:OXV196634 PGR196634:PHR196634 PQN196634:PRN196634 QAJ196634:QBJ196634 QKF196634:QLF196634 QUB196634:QVB196634 RDX196634:REX196634 RNT196634:ROT196634 RXP196634:RYP196634 SHL196634:SIL196634 SRH196634:SSH196634 TBD196634:TCD196634 TKZ196634:TLZ196634 TUV196634:TVV196634 UER196634:UFR196634 UON196634:UPN196634 UYJ196634:UZJ196634 VIF196634:VJF196634 VSB196634:VTB196634 WBX196634:WCX196634 WLT196634:WMT196634 WVP196634:WWP196634 H262170:AH262170 JD262170:KD262170 SZ262170:TZ262170 ACV262170:ADV262170 AMR262170:ANR262170 AWN262170:AXN262170 BGJ262170:BHJ262170 BQF262170:BRF262170 CAB262170:CBB262170 CJX262170:CKX262170 CTT262170:CUT262170 DDP262170:DEP262170 DNL262170:DOL262170 DXH262170:DYH262170 EHD262170:EID262170 EQZ262170:ERZ262170 FAV262170:FBV262170 FKR262170:FLR262170 FUN262170:FVN262170 GEJ262170:GFJ262170 GOF262170:GPF262170 GYB262170:GZB262170 HHX262170:HIX262170 HRT262170:HST262170 IBP262170:ICP262170 ILL262170:IML262170 IVH262170:IWH262170 JFD262170:JGD262170 JOZ262170:JPZ262170 JYV262170:JZV262170 KIR262170:KJR262170 KSN262170:KTN262170 LCJ262170:LDJ262170 LMF262170:LNF262170 LWB262170:LXB262170 MFX262170:MGX262170 MPT262170:MQT262170 MZP262170:NAP262170 NJL262170:NKL262170 NTH262170:NUH262170 ODD262170:OED262170 OMZ262170:ONZ262170 OWV262170:OXV262170 PGR262170:PHR262170 PQN262170:PRN262170 QAJ262170:QBJ262170 QKF262170:QLF262170 QUB262170:QVB262170 RDX262170:REX262170 RNT262170:ROT262170 RXP262170:RYP262170 SHL262170:SIL262170 SRH262170:SSH262170 TBD262170:TCD262170 TKZ262170:TLZ262170 TUV262170:TVV262170 UER262170:UFR262170 UON262170:UPN262170 UYJ262170:UZJ262170 VIF262170:VJF262170 VSB262170:VTB262170 WBX262170:WCX262170 WLT262170:WMT262170 WVP262170:WWP262170 H327706:AH327706 JD327706:KD327706 SZ327706:TZ327706 ACV327706:ADV327706 AMR327706:ANR327706 AWN327706:AXN327706 BGJ327706:BHJ327706 BQF327706:BRF327706 CAB327706:CBB327706 CJX327706:CKX327706 CTT327706:CUT327706 DDP327706:DEP327706 DNL327706:DOL327706 DXH327706:DYH327706 EHD327706:EID327706 EQZ327706:ERZ327706 FAV327706:FBV327706 FKR327706:FLR327706 FUN327706:FVN327706 GEJ327706:GFJ327706 GOF327706:GPF327706 GYB327706:GZB327706 HHX327706:HIX327706 HRT327706:HST327706 IBP327706:ICP327706 ILL327706:IML327706 IVH327706:IWH327706 JFD327706:JGD327706 JOZ327706:JPZ327706 JYV327706:JZV327706 KIR327706:KJR327706 KSN327706:KTN327706 LCJ327706:LDJ327706 LMF327706:LNF327706 LWB327706:LXB327706 MFX327706:MGX327706 MPT327706:MQT327706 MZP327706:NAP327706 NJL327706:NKL327706 NTH327706:NUH327706 ODD327706:OED327706 OMZ327706:ONZ327706 OWV327706:OXV327706 PGR327706:PHR327706 PQN327706:PRN327706 QAJ327706:QBJ327706 QKF327706:QLF327706 QUB327706:QVB327706 RDX327706:REX327706 RNT327706:ROT327706 RXP327706:RYP327706 SHL327706:SIL327706 SRH327706:SSH327706 TBD327706:TCD327706 TKZ327706:TLZ327706 TUV327706:TVV327706 UER327706:UFR327706 UON327706:UPN327706 UYJ327706:UZJ327706 VIF327706:VJF327706 VSB327706:VTB327706 WBX327706:WCX327706 WLT327706:WMT327706 WVP327706:WWP327706 H393242:AH393242 JD393242:KD393242 SZ393242:TZ393242 ACV393242:ADV393242 AMR393242:ANR393242 AWN393242:AXN393242 BGJ393242:BHJ393242 BQF393242:BRF393242 CAB393242:CBB393242 CJX393242:CKX393242 CTT393242:CUT393242 DDP393242:DEP393242 DNL393242:DOL393242 DXH393242:DYH393242 EHD393242:EID393242 EQZ393242:ERZ393242 FAV393242:FBV393242 FKR393242:FLR393242 FUN393242:FVN393242 GEJ393242:GFJ393242 GOF393242:GPF393242 GYB393242:GZB393242 HHX393242:HIX393242 HRT393242:HST393242 IBP393242:ICP393242 ILL393242:IML393242 IVH393242:IWH393242 JFD393242:JGD393242 JOZ393242:JPZ393242 JYV393242:JZV393242 KIR393242:KJR393242 KSN393242:KTN393242 LCJ393242:LDJ393242 LMF393242:LNF393242 LWB393242:LXB393242 MFX393242:MGX393242 MPT393242:MQT393242 MZP393242:NAP393242 NJL393242:NKL393242 NTH393242:NUH393242 ODD393242:OED393242 OMZ393242:ONZ393242 OWV393242:OXV393242 PGR393242:PHR393242 PQN393242:PRN393242 QAJ393242:QBJ393242 QKF393242:QLF393242 QUB393242:QVB393242 RDX393242:REX393242 RNT393242:ROT393242 RXP393242:RYP393242 SHL393242:SIL393242 SRH393242:SSH393242 TBD393242:TCD393242 TKZ393242:TLZ393242 TUV393242:TVV393242 UER393242:UFR393242 UON393242:UPN393242 UYJ393242:UZJ393242 VIF393242:VJF393242 VSB393242:VTB393242 WBX393242:WCX393242 WLT393242:WMT393242 WVP393242:WWP393242 H458778:AH458778 JD458778:KD458778 SZ458778:TZ458778 ACV458778:ADV458778 AMR458778:ANR458778 AWN458778:AXN458778 BGJ458778:BHJ458778 BQF458778:BRF458778 CAB458778:CBB458778 CJX458778:CKX458778 CTT458778:CUT458778 DDP458778:DEP458778 DNL458778:DOL458778 DXH458778:DYH458778 EHD458778:EID458778 EQZ458778:ERZ458778 FAV458778:FBV458778 FKR458778:FLR458778 FUN458778:FVN458778 GEJ458778:GFJ458778 GOF458778:GPF458778 GYB458778:GZB458778 HHX458778:HIX458778 HRT458778:HST458778 IBP458778:ICP458778 ILL458778:IML458778 IVH458778:IWH458778 JFD458778:JGD458778 JOZ458778:JPZ458778 JYV458778:JZV458778 KIR458778:KJR458778 KSN458778:KTN458778 LCJ458778:LDJ458778 LMF458778:LNF458778 LWB458778:LXB458778 MFX458778:MGX458778 MPT458778:MQT458778 MZP458778:NAP458778 NJL458778:NKL458778 NTH458778:NUH458778 ODD458778:OED458778 OMZ458778:ONZ458778 OWV458778:OXV458778 PGR458778:PHR458778 PQN458778:PRN458778 QAJ458778:QBJ458778 QKF458778:QLF458778 QUB458778:QVB458778 RDX458778:REX458778 RNT458778:ROT458778 RXP458778:RYP458778 SHL458778:SIL458778 SRH458778:SSH458778 TBD458778:TCD458778 TKZ458778:TLZ458778 TUV458778:TVV458778 UER458778:UFR458778 UON458778:UPN458778 UYJ458778:UZJ458778 VIF458778:VJF458778 VSB458778:VTB458778 WBX458778:WCX458778 WLT458778:WMT458778 WVP458778:WWP458778 H524314:AH524314 JD524314:KD524314 SZ524314:TZ524314 ACV524314:ADV524314 AMR524314:ANR524314 AWN524314:AXN524314 BGJ524314:BHJ524314 BQF524314:BRF524314 CAB524314:CBB524314 CJX524314:CKX524314 CTT524314:CUT524314 DDP524314:DEP524314 DNL524314:DOL524314 DXH524314:DYH524314 EHD524314:EID524314 EQZ524314:ERZ524314 FAV524314:FBV524314 FKR524314:FLR524314 FUN524314:FVN524314 GEJ524314:GFJ524314 GOF524314:GPF524314 GYB524314:GZB524314 HHX524314:HIX524314 HRT524314:HST524314 IBP524314:ICP524314 ILL524314:IML524314 IVH524314:IWH524314 JFD524314:JGD524314 JOZ524314:JPZ524314 JYV524314:JZV524314 KIR524314:KJR524314 KSN524314:KTN524314 LCJ524314:LDJ524314 LMF524314:LNF524314 LWB524314:LXB524314 MFX524314:MGX524314 MPT524314:MQT524314 MZP524314:NAP524314 NJL524314:NKL524314 NTH524314:NUH524314 ODD524314:OED524314 OMZ524314:ONZ524314 OWV524314:OXV524314 PGR524314:PHR524314 PQN524314:PRN524314 QAJ524314:QBJ524314 QKF524314:QLF524314 QUB524314:QVB524314 RDX524314:REX524314 RNT524314:ROT524314 RXP524314:RYP524314 SHL524314:SIL524314 SRH524314:SSH524314 TBD524314:TCD524314 TKZ524314:TLZ524314 TUV524314:TVV524314 UER524314:UFR524314 UON524314:UPN524314 UYJ524314:UZJ524314 VIF524314:VJF524314 VSB524314:VTB524314 WBX524314:WCX524314 WLT524314:WMT524314 WVP524314:WWP524314 H589850:AH589850 JD589850:KD589850 SZ589850:TZ589850 ACV589850:ADV589850 AMR589850:ANR589850 AWN589850:AXN589850 BGJ589850:BHJ589850 BQF589850:BRF589850 CAB589850:CBB589850 CJX589850:CKX589850 CTT589850:CUT589850 DDP589850:DEP589850 DNL589850:DOL589850 DXH589850:DYH589850 EHD589850:EID589850 EQZ589850:ERZ589850 FAV589850:FBV589850 FKR589850:FLR589850 FUN589850:FVN589850 GEJ589850:GFJ589850 GOF589850:GPF589850 GYB589850:GZB589850 HHX589850:HIX589850 HRT589850:HST589850 IBP589850:ICP589850 ILL589850:IML589850 IVH589850:IWH589850 JFD589850:JGD589850 JOZ589850:JPZ589850 JYV589850:JZV589850 KIR589850:KJR589850 KSN589850:KTN589850 LCJ589850:LDJ589850 LMF589850:LNF589850 LWB589850:LXB589850 MFX589850:MGX589850 MPT589850:MQT589850 MZP589850:NAP589850 NJL589850:NKL589850 NTH589850:NUH589850 ODD589850:OED589850 OMZ589850:ONZ589850 OWV589850:OXV589850 PGR589850:PHR589850 PQN589850:PRN589850 QAJ589850:QBJ589850 QKF589850:QLF589850 QUB589850:QVB589850 RDX589850:REX589850 RNT589850:ROT589850 RXP589850:RYP589850 SHL589850:SIL589850 SRH589850:SSH589850 TBD589850:TCD589850 TKZ589850:TLZ589850 TUV589850:TVV589850 UER589850:UFR589850 UON589850:UPN589850 UYJ589850:UZJ589850 VIF589850:VJF589850 VSB589850:VTB589850 WBX589850:WCX589850 WLT589850:WMT589850 WVP589850:WWP589850 H655386:AH655386 JD655386:KD655386 SZ655386:TZ655386 ACV655386:ADV655386 AMR655386:ANR655386 AWN655386:AXN655386 BGJ655386:BHJ655386 BQF655386:BRF655386 CAB655386:CBB655386 CJX655386:CKX655386 CTT655386:CUT655386 DDP655386:DEP655386 DNL655386:DOL655386 DXH655386:DYH655386 EHD655386:EID655386 EQZ655386:ERZ655386 FAV655386:FBV655386 FKR655386:FLR655386 FUN655386:FVN655386 GEJ655386:GFJ655386 GOF655386:GPF655386 GYB655386:GZB655386 HHX655386:HIX655386 HRT655386:HST655386 IBP655386:ICP655386 ILL655386:IML655386 IVH655386:IWH655386 JFD655386:JGD655386 JOZ655386:JPZ655386 JYV655386:JZV655386 KIR655386:KJR655386 KSN655386:KTN655386 LCJ655386:LDJ655386 LMF655386:LNF655386 LWB655386:LXB655386 MFX655386:MGX655386 MPT655386:MQT655386 MZP655386:NAP655386 NJL655386:NKL655386 NTH655386:NUH655386 ODD655386:OED655386 OMZ655386:ONZ655386 OWV655386:OXV655386 PGR655386:PHR655386 PQN655386:PRN655386 QAJ655386:QBJ655386 QKF655386:QLF655386 QUB655386:QVB655386 RDX655386:REX655386 RNT655386:ROT655386 RXP655386:RYP655386 SHL655386:SIL655386 SRH655386:SSH655386 TBD655386:TCD655386 TKZ655386:TLZ655386 TUV655386:TVV655386 UER655386:UFR655386 UON655386:UPN655386 UYJ655386:UZJ655386 VIF655386:VJF655386 VSB655386:VTB655386 WBX655386:WCX655386 WLT655386:WMT655386 WVP655386:WWP655386 H720922:AH720922 JD720922:KD720922 SZ720922:TZ720922 ACV720922:ADV720922 AMR720922:ANR720922 AWN720922:AXN720922 BGJ720922:BHJ720922 BQF720922:BRF720922 CAB720922:CBB720922 CJX720922:CKX720922 CTT720922:CUT720922 DDP720922:DEP720922 DNL720922:DOL720922 DXH720922:DYH720922 EHD720922:EID720922 EQZ720922:ERZ720922 FAV720922:FBV720922 FKR720922:FLR720922 FUN720922:FVN720922 GEJ720922:GFJ720922 GOF720922:GPF720922 GYB720922:GZB720922 HHX720922:HIX720922 HRT720922:HST720922 IBP720922:ICP720922 ILL720922:IML720922 IVH720922:IWH720922 JFD720922:JGD720922 JOZ720922:JPZ720922 JYV720922:JZV720922 KIR720922:KJR720922 KSN720922:KTN720922 LCJ720922:LDJ720922 LMF720922:LNF720922 LWB720922:LXB720922 MFX720922:MGX720922 MPT720922:MQT720922 MZP720922:NAP720922 NJL720922:NKL720922 NTH720922:NUH720922 ODD720922:OED720922 OMZ720922:ONZ720922 OWV720922:OXV720922 PGR720922:PHR720922 PQN720922:PRN720922 QAJ720922:QBJ720922 QKF720922:QLF720922 QUB720922:QVB720922 RDX720922:REX720922 RNT720922:ROT720922 RXP720922:RYP720922 SHL720922:SIL720922 SRH720922:SSH720922 TBD720922:TCD720922 TKZ720922:TLZ720922 TUV720922:TVV720922 UER720922:UFR720922 UON720922:UPN720922 UYJ720922:UZJ720922 VIF720922:VJF720922 VSB720922:VTB720922 WBX720922:WCX720922 WLT720922:WMT720922 WVP720922:WWP720922 H786458:AH786458 JD786458:KD786458 SZ786458:TZ786458 ACV786458:ADV786458 AMR786458:ANR786458 AWN786458:AXN786458 BGJ786458:BHJ786458 BQF786458:BRF786458 CAB786458:CBB786458 CJX786458:CKX786458 CTT786458:CUT786458 DDP786458:DEP786458 DNL786458:DOL786458 DXH786458:DYH786458 EHD786458:EID786458 EQZ786458:ERZ786458 FAV786458:FBV786458 FKR786458:FLR786458 FUN786458:FVN786458 GEJ786458:GFJ786458 GOF786458:GPF786458 GYB786458:GZB786458 HHX786458:HIX786458 HRT786458:HST786458 IBP786458:ICP786458 ILL786458:IML786458 IVH786458:IWH786458 JFD786458:JGD786458 JOZ786458:JPZ786458 JYV786458:JZV786458 KIR786458:KJR786458 KSN786458:KTN786458 LCJ786458:LDJ786458 LMF786458:LNF786458 LWB786458:LXB786458 MFX786458:MGX786458 MPT786458:MQT786458 MZP786458:NAP786458 NJL786458:NKL786458 NTH786458:NUH786458 ODD786458:OED786458 OMZ786458:ONZ786458 OWV786458:OXV786458 PGR786458:PHR786458 PQN786458:PRN786458 QAJ786458:QBJ786458 QKF786458:QLF786458 QUB786458:QVB786458 RDX786458:REX786458 RNT786458:ROT786458 RXP786458:RYP786458 SHL786458:SIL786458 SRH786458:SSH786458 TBD786458:TCD786458 TKZ786458:TLZ786458 TUV786458:TVV786458 UER786458:UFR786458 UON786458:UPN786458 UYJ786458:UZJ786458 VIF786458:VJF786458 VSB786458:VTB786458 WBX786458:WCX786458 WLT786458:WMT786458 WVP786458:WWP786458 H851994:AH851994 JD851994:KD851994 SZ851994:TZ851994 ACV851994:ADV851994 AMR851994:ANR851994 AWN851994:AXN851994 BGJ851994:BHJ851994 BQF851994:BRF851994 CAB851994:CBB851994 CJX851994:CKX851994 CTT851994:CUT851994 DDP851994:DEP851994 DNL851994:DOL851994 DXH851994:DYH851994 EHD851994:EID851994 EQZ851994:ERZ851994 FAV851994:FBV851994 FKR851994:FLR851994 FUN851994:FVN851994 GEJ851994:GFJ851994 GOF851994:GPF851994 GYB851994:GZB851994 HHX851994:HIX851994 HRT851994:HST851994 IBP851994:ICP851994 ILL851994:IML851994 IVH851994:IWH851994 JFD851994:JGD851994 JOZ851994:JPZ851994 JYV851994:JZV851994 KIR851994:KJR851994 KSN851994:KTN851994 LCJ851994:LDJ851994 LMF851994:LNF851994 LWB851994:LXB851994 MFX851994:MGX851994 MPT851994:MQT851994 MZP851994:NAP851994 NJL851994:NKL851994 NTH851994:NUH851994 ODD851994:OED851994 OMZ851994:ONZ851994 OWV851994:OXV851994 PGR851994:PHR851994 PQN851994:PRN851994 QAJ851994:QBJ851994 QKF851994:QLF851994 QUB851994:QVB851994 RDX851994:REX851994 RNT851994:ROT851994 RXP851994:RYP851994 SHL851994:SIL851994 SRH851994:SSH851994 TBD851994:TCD851994 TKZ851994:TLZ851994 TUV851994:TVV851994 UER851994:UFR851994 UON851994:UPN851994 UYJ851994:UZJ851994 VIF851994:VJF851994 VSB851994:VTB851994 WBX851994:WCX851994 WLT851994:WMT851994 WVP851994:WWP851994 H917530:AH917530 JD917530:KD917530 SZ917530:TZ917530 ACV917530:ADV917530 AMR917530:ANR917530 AWN917530:AXN917530 BGJ917530:BHJ917530 BQF917530:BRF917530 CAB917530:CBB917530 CJX917530:CKX917530 CTT917530:CUT917530 DDP917530:DEP917530 DNL917530:DOL917530 DXH917530:DYH917530 EHD917530:EID917530 EQZ917530:ERZ917530 FAV917530:FBV917530 FKR917530:FLR917530 FUN917530:FVN917530 GEJ917530:GFJ917530 GOF917530:GPF917530 GYB917530:GZB917530 HHX917530:HIX917530 HRT917530:HST917530 IBP917530:ICP917530 ILL917530:IML917530 IVH917530:IWH917530 JFD917530:JGD917530 JOZ917530:JPZ917530 JYV917530:JZV917530 KIR917530:KJR917530 KSN917530:KTN917530 LCJ917530:LDJ917530 LMF917530:LNF917530 LWB917530:LXB917530 MFX917530:MGX917530 MPT917530:MQT917530 MZP917530:NAP917530 NJL917530:NKL917530 NTH917530:NUH917530 ODD917530:OED917530 OMZ917530:ONZ917530 OWV917530:OXV917530 PGR917530:PHR917530 PQN917530:PRN917530 QAJ917530:QBJ917530 QKF917530:QLF917530 QUB917530:QVB917530 RDX917530:REX917530 RNT917530:ROT917530 RXP917530:RYP917530 SHL917530:SIL917530 SRH917530:SSH917530 TBD917530:TCD917530 TKZ917530:TLZ917530 TUV917530:TVV917530 UER917530:UFR917530 UON917530:UPN917530 UYJ917530:UZJ917530 VIF917530:VJF917530 VSB917530:VTB917530 WBX917530:WCX917530 WLT917530:WMT917530 WVP917530:WWP917530 H983066:AH983066 JD983066:KD983066 SZ983066:TZ983066 ACV983066:ADV983066 AMR983066:ANR983066 AWN983066:AXN983066 BGJ983066:BHJ983066 BQF983066:BRF983066 CAB983066:CBB983066 CJX983066:CKX983066 CTT983066:CUT983066 DDP983066:DEP983066 DNL983066:DOL983066 DXH983066:DYH983066 EHD983066:EID983066 EQZ983066:ERZ983066 FAV983066:FBV983066 FKR983066:FLR983066 FUN983066:FVN983066 GEJ983066:GFJ983066 GOF983066:GPF983066 GYB983066:GZB983066 HHX983066:HIX983066 HRT983066:HST983066 IBP983066:ICP983066 ILL983066:IML983066 IVH983066:IWH983066 JFD983066:JGD983066 JOZ983066:JPZ983066 JYV983066:JZV983066 KIR983066:KJR983066 KSN983066:KTN983066 LCJ983066:LDJ983066 LMF983066:LNF983066 LWB983066:LXB983066 MFX983066:MGX983066 MPT983066:MQT983066 MZP983066:NAP983066 NJL983066:NKL983066 NTH983066:NUH983066 ODD983066:OED983066 OMZ983066:ONZ983066 OWV983066:OXV983066 PGR983066:PHR983066 PQN983066:PRN983066 QAJ983066:QBJ983066 QKF983066:QLF983066 QUB983066:QVB983066 RDX983066:REX983066 RNT983066:ROT983066 RXP983066:RYP983066 SHL983066:SIL983066 SRH983066:SSH983066 TBD983066:TCD983066 TKZ983066:TLZ983066 TUV983066:TVV983066 UER983066:UFR983066 UON983066:UPN983066 UYJ983066:UZJ983066 VIF983066:VJF983066 VSB983066:VTB983066 WBX983066:WCX983066 WLT983066:WMT983066 WVP983066:WWP983066 AH31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AH65567 KD65567 TZ65567 ADV65567 ANR65567 AXN65567 BHJ65567 BRF65567 CBB65567 CKX65567 CUT65567 DEP65567 DOL65567 DYH65567 EID65567 ERZ65567 FBV65567 FLR65567 FVN65567 GFJ65567 GPF65567 GZB65567 HIX65567 HST65567 ICP65567 IML65567 IWH65567 JGD65567 JPZ65567 JZV65567 KJR65567 KTN65567 LDJ65567 LNF65567 LXB65567 MGX65567 MQT65567 NAP65567 NKL65567 NUH65567 OED65567 ONZ65567 OXV65567 PHR65567 PRN65567 QBJ65567 QLF65567 QVB65567 REX65567 ROT65567 RYP65567 SIL65567 SSH65567 TCD65567 TLZ65567 TVV65567 UFR65567 UPN65567 UZJ65567 VJF65567 VTB65567 WCX65567 WMT65567 WWP65567 AH131103 KD131103 TZ131103 ADV131103 ANR131103 AXN131103 BHJ131103 BRF131103 CBB131103 CKX131103 CUT131103 DEP131103 DOL131103 DYH131103 EID131103 ERZ131103 FBV131103 FLR131103 FVN131103 GFJ131103 GPF131103 GZB131103 HIX131103 HST131103 ICP131103 IML131103 IWH131103 JGD131103 JPZ131103 JZV131103 KJR131103 KTN131103 LDJ131103 LNF131103 LXB131103 MGX131103 MQT131103 NAP131103 NKL131103 NUH131103 OED131103 ONZ131103 OXV131103 PHR131103 PRN131103 QBJ131103 QLF131103 QVB131103 REX131103 ROT131103 RYP131103 SIL131103 SSH131103 TCD131103 TLZ131103 TVV131103 UFR131103 UPN131103 UZJ131103 VJF131103 VTB131103 WCX131103 WMT131103 WWP131103 AH196639 KD196639 TZ196639 ADV196639 ANR196639 AXN196639 BHJ196639 BRF196639 CBB196639 CKX196639 CUT196639 DEP196639 DOL196639 DYH196639 EID196639 ERZ196639 FBV196639 FLR196639 FVN196639 GFJ196639 GPF196639 GZB196639 HIX196639 HST196639 ICP196639 IML196639 IWH196639 JGD196639 JPZ196639 JZV196639 KJR196639 KTN196639 LDJ196639 LNF196639 LXB196639 MGX196639 MQT196639 NAP196639 NKL196639 NUH196639 OED196639 ONZ196639 OXV196639 PHR196639 PRN196639 QBJ196639 QLF196639 QVB196639 REX196639 ROT196639 RYP196639 SIL196639 SSH196639 TCD196639 TLZ196639 TVV196639 UFR196639 UPN196639 UZJ196639 VJF196639 VTB196639 WCX196639 WMT196639 WWP196639 AH262175 KD262175 TZ262175 ADV262175 ANR262175 AXN262175 BHJ262175 BRF262175 CBB262175 CKX262175 CUT262175 DEP262175 DOL262175 DYH262175 EID262175 ERZ262175 FBV262175 FLR262175 FVN262175 GFJ262175 GPF262175 GZB262175 HIX262175 HST262175 ICP262175 IML262175 IWH262175 JGD262175 JPZ262175 JZV262175 KJR262175 KTN262175 LDJ262175 LNF262175 LXB262175 MGX262175 MQT262175 NAP262175 NKL262175 NUH262175 OED262175 ONZ262175 OXV262175 PHR262175 PRN262175 QBJ262175 QLF262175 QVB262175 REX262175 ROT262175 RYP262175 SIL262175 SSH262175 TCD262175 TLZ262175 TVV262175 UFR262175 UPN262175 UZJ262175 VJF262175 VTB262175 WCX262175 WMT262175 WWP262175 AH327711 KD327711 TZ327711 ADV327711 ANR327711 AXN327711 BHJ327711 BRF327711 CBB327711 CKX327711 CUT327711 DEP327711 DOL327711 DYH327711 EID327711 ERZ327711 FBV327711 FLR327711 FVN327711 GFJ327711 GPF327711 GZB327711 HIX327711 HST327711 ICP327711 IML327711 IWH327711 JGD327711 JPZ327711 JZV327711 KJR327711 KTN327711 LDJ327711 LNF327711 LXB327711 MGX327711 MQT327711 NAP327711 NKL327711 NUH327711 OED327711 ONZ327711 OXV327711 PHR327711 PRN327711 QBJ327711 QLF327711 QVB327711 REX327711 ROT327711 RYP327711 SIL327711 SSH327711 TCD327711 TLZ327711 TVV327711 UFR327711 UPN327711 UZJ327711 VJF327711 VTB327711 WCX327711 WMT327711 WWP327711 AH393247 KD393247 TZ393247 ADV393247 ANR393247 AXN393247 BHJ393247 BRF393247 CBB393247 CKX393247 CUT393247 DEP393247 DOL393247 DYH393247 EID393247 ERZ393247 FBV393247 FLR393247 FVN393247 GFJ393247 GPF393247 GZB393247 HIX393247 HST393247 ICP393247 IML393247 IWH393247 JGD393247 JPZ393247 JZV393247 KJR393247 KTN393247 LDJ393247 LNF393247 LXB393247 MGX393247 MQT393247 NAP393247 NKL393247 NUH393247 OED393247 ONZ393247 OXV393247 PHR393247 PRN393247 QBJ393247 QLF393247 QVB393247 REX393247 ROT393247 RYP393247 SIL393247 SSH393247 TCD393247 TLZ393247 TVV393247 UFR393247 UPN393247 UZJ393247 VJF393247 VTB393247 WCX393247 WMT393247 WWP393247 AH458783 KD458783 TZ458783 ADV458783 ANR458783 AXN458783 BHJ458783 BRF458783 CBB458783 CKX458783 CUT458783 DEP458783 DOL458783 DYH458783 EID458783 ERZ458783 FBV458783 FLR458783 FVN458783 GFJ458783 GPF458783 GZB458783 HIX458783 HST458783 ICP458783 IML458783 IWH458783 JGD458783 JPZ458783 JZV458783 KJR458783 KTN458783 LDJ458783 LNF458783 LXB458783 MGX458783 MQT458783 NAP458783 NKL458783 NUH458783 OED458783 ONZ458783 OXV458783 PHR458783 PRN458783 QBJ458783 QLF458783 QVB458783 REX458783 ROT458783 RYP458783 SIL458783 SSH458783 TCD458783 TLZ458783 TVV458783 UFR458783 UPN458783 UZJ458783 VJF458783 VTB458783 WCX458783 WMT458783 WWP458783 AH524319 KD524319 TZ524319 ADV524319 ANR524319 AXN524319 BHJ524319 BRF524319 CBB524319 CKX524319 CUT524319 DEP524319 DOL524319 DYH524319 EID524319 ERZ524319 FBV524319 FLR524319 FVN524319 GFJ524319 GPF524319 GZB524319 HIX524319 HST524319 ICP524319 IML524319 IWH524319 JGD524319 JPZ524319 JZV524319 KJR524319 KTN524319 LDJ524319 LNF524319 LXB524319 MGX524319 MQT524319 NAP524319 NKL524319 NUH524319 OED524319 ONZ524319 OXV524319 PHR524319 PRN524319 QBJ524319 QLF524319 QVB524319 REX524319 ROT524319 RYP524319 SIL524319 SSH524319 TCD524319 TLZ524319 TVV524319 UFR524319 UPN524319 UZJ524319 VJF524319 VTB524319 WCX524319 WMT524319 WWP524319 AH589855 KD589855 TZ589855 ADV589855 ANR589855 AXN589855 BHJ589855 BRF589855 CBB589855 CKX589855 CUT589855 DEP589855 DOL589855 DYH589855 EID589855 ERZ589855 FBV589855 FLR589855 FVN589855 GFJ589855 GPF589855 GZB589855 HIX589855 HST589855 ICP589855 IML589855 IWH589855 JGD589855 JPZ589855 JZV589855 KJR589855 KTN589855 LDJ589855 LNF589855 LXB589855 MGX589855 MQT589855 NAP589855 NKL589855 NUH589855 OED589855 ONZ589855 OXV589855 PHR589855 PRN589855 QBJ589855 QLF589855 QVB589855 REX589855 ROT589855 RYP589855 SIL589855 SSH589855 TCD589855 TLZ589855 TVV589855 UFR589855 UPN589855 UZJ589855 VJF589855 VTB589855 WCX589855 WMT589855 WWP589855 AH655391 KD655391 TZ655391 ADV655391 ANR655391 AXN655391 BHJ655391 BRF655391 CBB655391 CKX655391 CUT655391 DEP655391 DOL655391 DYH655391 EID655391 ERZ655391 FBV655391 FLR655391 FVN655391 GFJ655391 GPF655391 GZB655391 HIX655391 HST655391 ICP655391 IML655391 IWH655391 JGD655391 JPZ655391 JZV655391 KJR655391 KTN655391 LDJ655391 LNF655391 LXB655391 MGX655391 MQT655391 NAP655391 NKL655391 NUH655391 OED655391 ONZ655391 OXV655391 PHR655391 PRN655391 QBJ655391 QLF655391 QVB655391 REX655391 ROT655391 RYP655391 SIL655391 SSH655391 TCD655391 TLZ655391 TVV655391 UFR655391 UPN655391 UZJ655391 VJF655391 VTB655391 WCX655391 WMT655391 WWP655391 AH720927 KD720927 TZ720927 ADV720927 ANR720927 AXN720927 BHJ720927 BRF720927 CBB720927 CKX720927 CUT720927 DEP720927 DOL720927 DYH720927 EID720927 ERZ720927 FBV720927 FLR720927 FVN720927 GFJ720927 GPF720927 GZB720927 HIX720927 HST720927 ICP720927 IML720927 IWH720927 JGD720927 JPZ720927 JZV720927 KJR720927 KTN720927 LDJ720927 LNF720927 LXB720927 MGX720927 MQT720927 NAP720927 NKL720927 NUH720927 OED720927 ONZ720927 OXV720927 PHR720927 PRN720927 QBJ720927 QLF720927 QVB720927 REX720927 ROT720927 RYP720927 SIL720927 SSH720927 TCD720927 TLZ720927 TVV720927 UFR720927 UPN720927 UZJ720927 VJF720927 VTB720927 WCX720927 WMT720927 WWP720927 AH786463 KD786463 TZ786463 ADV786463 ANR786463 AXN786463 BHJ786463 BRF786463 CBB786463 CKX786463 CUT786463 DEP786463 DOL786463 DYH786463 EID786463 ERZ786463 FBV786463 FLR786463 FVN786463 GFJ786463 GPF786463 GZB786463 HIX786463 HST786463 ICP786463 IML786463 IWH786463 JGD786463 JPZ786463 JZV786463 KJR786463 KTN786463 LDJ786463 LNF786463 LXB786463 MGX786463 MQT786463 NAP786463 NKL786463 NUH786463 OED786463 ONZ786463 OXV786463 PHR786463 PRN786463 QBJ786463 QLF786463 QVB786463 REX786463 ROT786463 RYP786463 SIL786463 SSH786463 TCD786463 TLZ786463 TVV786463 UFR786463 UPN786463 UZJ786463 VJF786463 VTB786463 WCX786463 WMT786463 WWP786463 AH851999 KD851999 TZ851999 ADV851999 ANR851999 AXN851999 BHJ851999 BRF851999 CBB851999 CKX851999 CUT851999 DEP851999 DOL851999 DYH851999 EID851999 ERZ851999 FBV851999 FLR851999 FVN851999 GFJ851999 GPF851999 GZB851999 HIX851999 HST851999 ICP851999 IML851999 IWH851999 JGD851999 JPZ851999 JZV851999 KJR851999 KTN851999 LDJ851999 LNF851999 LXB851999 MGX851999 MQT851999 NAP851999 NKL851999 NUH851999 OED851999 ONZ851999 OXV851999 PHR851999 PRN851999 QBJ851999 QLF851999 QVB851999 REX851999 ROT851999 RYP851999 SIL851999 SSH851999 TCD851999 TLZ851999 TVV851999 UFR851999 UPN851999 UZJ851999 VJF851999 VTB851999 WCX851999 WMT851999 WWP851999 AH917535 KD917535 TZ917535 ADV917535 ANR917535 AXN917535 BHJ917535 BRF917535 CBB917535 CKX917535 CUT917535 DEP917535 DOL917535 DYH917535 EID917535 ERZ917535 FBV917535 FLR917535 FVN917535 GFJ917535 GPF917535 GZB917535 HIX917535 HST917535 ICP917535 IML917535 IWH917535 JGD917535 JPZ917535 JZV917535 KJR917535 KTN917535 LDJ917535 LNF917535 LXB917535 MGX917535 MQT917535 NAP917535 NKL917535 NUH917535 OED917535 ONZ917535 OXV917535 PHR917535 PRN917535 QBJ917535 QLF917535 QVB917535 REX917535 ROT917535 RYP917535 SIL917535 SSH917535 TCD917535 TLZ917535 TVV917535 UFR917535 UPN917535 UZJ917535 VJF917535 VTB917535 WCX917535 WMT917535 WWP917535 AH983071 KD983071 TZ983071 ADV983071 ANR983071 AXN983071 BHJ983071 BRF983071 CBB983071 CKX983071 CUT983071 DEP983071 DOL983071 DYH983071 EID983071 ERZ983071 FBV983071 FLR983071 FVN983071 GFJ983071 GPF983071 GZB983071 HIX983071 HST983071 ICP983071 IML983071 IWH983071 JGD983071 JPZ983071 JZV983071 KJR983071 KTN983071 LDJ983071 LNF983071 LXB983071 MGX983071 MQT983071 NAP983071 NKL983071 NUH983071 OED983071 ONZ983071 OXV983071 PHR983071 PRN983071 QBJ983071 QLF983071 QVB983071 REX983071 ROT983071 RYP983071 SIL983071 SSH983071 TCD983071 TLZ983071 TVV983071 UFR983071 UPN983071 UZJ983071 VJF983071 VTB983071 WCX983071 WMT983071 WWP983071 U33:U34 JQ33:JQ34 TM33:TM34 ADI33:ADI34 ANE33:ANE34 AXA33:AXA34 BGW33:BGW34 BQS33:BQS34 CAO33:CAO34 CKK33:CKK34 CUG33:CUG34 DEC33:DEC34 DNY33:DNY34 DXU33:DXU34 EHQ33:EHQ34 ERM33:ERM34 FBI33:FBI34 FLE33:FLE34 FVA33:FVA34 GEW33:GEW34 GOS33:GOS34 GYO33:GYO34 HIK33:HIK34 HSG33:HSG34 ICC33:ICC34 ILY33:ILY34 IVU33:IVU34 JFQ33:JFQ34 JPM33:JPM34 JZI33:JZI34 KJE33:KJE34 KTA33:KTA34 LCW33:LCW34 LMS33:LMS34 LWO33:LWO34 MGK33:MGK34 MQG33:MQG34 NAC33:NAC34 NJY33:NJY34 NTU33:NTU34 ODQ33:ODQ34 ONM33:ONM34 OXI33:OXI34 PHE33:PHE34 PRA33:PRA34 QAW33:QAW34 QKS33:QKS34 QUO33:QUO34 REK33:REK34 ROG33:ROG34 RYC33:RYC34 SHY33:SHY34 SRU33:SRU34 TBQ33:TBQ34 TLM33:TLM34 TVI33:TVI34 UFE33:UFE34 UPA33:UPA34 UYW33:UYW34 VIS33:VIS34 VSO33:VSO34 WCK33:WCK34 WMG33:WMG34 WWC33:WWC34 U65569:U65570 JQ65569:JQ65570 TM65569:TM65570 ADI65569:ADI65570 ANE65569:ANE65570 AXA65569:AXA65570 BGW65569:BGW65570 BQS65569:BQS65570 CAO65569:CAO65570 CKK65569:CKK65570 CUG65569:CUG65570 DEC65569:DEC65570 DNY65569:DNY65570 DXU65569:DXU65570 EHQ65569:EHQ65570 ERM65569:ERM65570 FBI65569:FBI65570 FLE65569:FLE65570 FVA65569:FVA65570 GEW65569:GEW65570 GOS65569:GOS65570 GYO65569:GYO65570 HIK65569:HIK65570 HSG65569:HSG65570 ICC65569:ICC65570 ILY65569:ILY65570 IVU65569:IVU65570 JFQ65569:JFQ65570 JPM65569:JPM65570 JZI65569:JZI65570 KJE65569:KJE65570 KTA65569:KTA65570 LCW65569:LCW65570 LMS65569:LMS65570 LWO65569:LWO65570 MGK65569:MGK65570 MQG65569:MQG65570 NAC65569:NAC65570 NJY65569:NJY65570 NTU65569:NTU65570 ODQ65569:ODQ65570 ONM65569:ONM65570 OXI65569:OXI65570 PHE65569:PHE65570 PRA65569:PRA65570 QAW65569:QAW65570 QKS65569:QKS65570 QUO65569:QUO65570 REK65569:REK65570 ROG65569:ROG65570 RYC65569:RYC65570 SHY65569:SHY65570 SRU65569:SRU65570 TBQ65569:TBQ65570 TLM65569:TLM65570 TVI65569:TVI65570 UFE65569:UFE65570 UPA65569:UPA65570 UYW65569:UYW65570 VIS65569:VIS65570 VSO65569:VSO65570 WCK65569:WCK65570 WMG65569:WMG65570 WWC65569:WWC65570 U131105:U131106 JQ131105:JQ131106 TM131105:TM131106 ADI131105:ADI131106 ANE131105:ANE131106 AXA131105:AXA131106 BGW131105:BGW131106 BQS131105:BQS131106 CAO131105:CAO131106 CKK131105:CKK131106 CUG131105:CUG131106 DEC131105:DEC131106 DNY131105:DNY131106 DXU131105:DXU131106 EHQ131105:EHQ131106 ERM131105:ERM131106 FBI131105:FBI131106 FLE131105:FLE131106 FVA131105:FVA131106 GEW131105:GEW131106 GOS131105:GOS131106 GYO131105:GYO131106 HIK131105:HIK131106 HSG131105:HSG131106 ICC131105:ICC131106 ILY131105:ILY131106 IVU131105:IVU131106 JFQ131105:JFQ131106 JPM131105:JPM131106 JZI131105:JZI131106 KJE131105:KJE131106 KTA131105:KTA131106 LCW131105:LCW131106 LMS131105:LMS131106 LWO131105:LWO131106 MGK131105:MGK131106 MQG131105:MQG131106 NAC131105:NAC131106 NJY131105:NJY131106 NTU131105:NTU131106 ODQ131105:ODQ131106 ONM131105:ONM131106 OXI131105:OXI131106 PHE131105:PHE131106 PRA131105:PRA131106 QAW131105:QAW131106 QKS131105:QKS131106 QUO131105:QUO131106 REK131105:REK131106 ROG131105:ROG131106 RYC131105:RYC131106 SHY131105:SHY131106 SRU131105:SRU131106 TBQ131105:TBQ131106 TLM131105:TLM131106 TVI131105:TVI131106 UFE131105:UFE131106 UPA131105:UPA131106 UYW131105:UYW131106 VIS131105:VIS131106 VSO131105:VSO131106 WCK131105:WCK131106 WMG131105:WMG131106 WWC131105:WWC131106 U196641:U196642 JQ196641:JQ196642 TM196641:TM196642 ADI196641:ADI196642 ANE196641:ANE196642 AXA196641:AXA196642 BGW196641:BGW196642 BQS196641:BQS196642 CAO196641:CAO196642 CKK196641:CKK196642 CUG196641:CUG196642 DEC196641:DEC196642 DNY196641:DNY196642 DXU196641:DXU196642 EHQ196641:EHQ196642 ERM196641:ERM196642 FBI196641:FBI196642 FLE196641:FLE196642 FVA196641:FVA196642 GEW196641:GEW196642 GOS196641:GOS196642 GYO196641:GYO196642 HIK196641:HIK196642 HSG196641:HSG196642 ICC196641:ICC196642 ILY196641:ILY196642 IVU196641:IVU196642 JFQ196641:JFQ196642 JPM196641:JPM196642 JZI196641:JZI196642 KJE196641:KJE196642 KTA196641:KTA196642 LCW196641:LCW196642 LMS196641:LMS196642 LWO196641:LWO196642 MGK196641:MGK196642 MQG196641:MQG196642 NAC196641:NAC196642 NJY196641:NJY196642 NTU196641:NTU196642 ODQ196641:ODQ196642 ONM196641:ONM196642 OXI196641:OXI196642 PHE196641:PHE196642 PRA196641:PRA196642 QAW196641:QAW196642 QKS196641:QKS196642 QUO196641:QUO196642 REK196641:REK196642 ROG196641:ROG196642 RYC196641:RYC196642 SHY196641:SHY196642 SRU196641:SRU196642 TBQ196641:TBQ196642 TLM196641:TLM196642 TVI196641:TVI196642 UFE196641:UFE196642 UPA196641:UPA196642 UYW196641:UYW196642 VIS196641:VIS196642 VSO196641:VSO196642 WCK196641:WCK196642 WMG196641:WMG196642 WWC196641:WWC196642 U262177:U262178 JQ262177:JQ262178 TM262177:TM262178 ADI262177:ADI262178 ANE262177:ANE262178 AXA262177:AXA262178 BGW262177:BGW262178 BQS262177:BQS262178 CAO262177:CAO262178 CKK262177:CKK262178 CUG262177:CUG262178 DEC262177:DEC262178 DNY262177:DNY262178 DXU262177:DXU262178 EHQ262177:EHQ262178 ERM262177:ERM262178 FBI262177:FBI262178 FLE262177:FLE262178 FVA262177:FVA262178 GEW262177:GEW262178 GOS262177:GOS262178 GYO262177:GYO262178 HIK262177:HIK262178 HSG262177:HSG262178 ICC262177:ICC262178 ILY262177:ILY262178 IVU262177:IVU262178 JFQ262177:JFQ262178 JPM262177:JPM262178 JZI262177:JZI262178 KJE262177:KJE262178 KTA262177:KTA262178 LCW262177:LCW262178 LMS262177:LMS262178 LWO262177:LWO262178 MGK262177:MGK262178 MQG262177:MQG262178 NAC262177:NAC262178 NJY262177:NJY262178 NTU262177:NTU262178 ODQ262177:ODQ262178 ONM262177:ONM262178 OXI262177:OXI262178 PHE262177:PHE262178 PRA262177:PRA262178 QAW262177:QAW262178 QKS262177:QKS262178 QUO262177:QUO262178 REK262177:REK262178 ROG262177:ROG262178 RYC262177:RYC262178 SHY262177:SHY262178 SRU262177:SRU262178 TBQ262177:TBQ262178 TLM262177:TLM262178 TVI262177:TVI262178 UFE262177:UFE262178 UPA262177:UPA262178 UYW262177:UYW262178 VIS262177:VIS262178 VSO262177:VSO262178 WCK262177:WCK262178 WMG262177:WMG262178 WWC262177:WWC262178 U327713:U327714 JQ327713:JQ327714 TM327713:TM327714 ADI327713:ADI327714 ANE327713:ANE327714 AXA327713:AXA327714 BGW327713:BGW327714 BQS327713:BQS327714 CAO327713:CAO327714 CKK327713:CKK327714 CUG327713:CUG327714 DEC327713:DEC327714 DNY327713:DNY327714 DXU327713:DXU327714 EHQ327713:EHQ327714 ERM327713:ERM327714 FBI327713:FBI327714 FLE327713:FLE327714 FVA327713:FVA327714 GEW327713:GEW327714 GOS327713:GOS327714 GYO327713:GYO327714 HIK327713:HIK327714 HSG327713:HSG327714 ICC327713:ICC327714 ILY327713:ILY327714 IVU327713:IVU327714 JFQ327713:JFQ327714 JPM327713:JPM327714 JZI327713:JZI327714 KJE327713:KJE327714 KTA327713:KTA327714 LCW327713:LCW327714 LMS327713:LMS327714 LWO327713:LWO327714 MGK327713:MGK327714 MQG327713:MQG327714 NAC327713:NAC327714 NJY327713:NJY327714 NTU327713:NTU327714 ODQ327713:ODQ327714 ONM327713:ONM327714 OXI327713:OXI327714 PHE327713:PHE327714 PRA327713:PRA327714 QAW327713:QAW327714 QKS327713:QKS327714 QUO327713:QUO327714 REK327713:REK327714 ROG327713:ROG327714 RYC327713:RYC327714 SHY327713:SHY327714 SRU327713:SRU327714 TBQ327713:TBQ327714 TLM327713:TLM327714 TVI327713:TVI327714 UFE327713:UFE327714 UPA327713:UPA327714 UYW327713:UYW327714 VIS327713:VIS327714 VSO327713:VSO327714 WCK327713:WCK327714 WMG327713:WMG327714 WWC327713:WWC327714 U393249:U393250 JQ393249:JQ393250 TM393249:TM393250 ADI393249:ADI393250 ANE393249:ANE393250 AXA393249:AXA393250 BGW393249:BGW393250 BQS393249:BQS393250 CAO393249:CAO393250 CKK393249:CKK393250 CUG393249:CUG393250 DEC393249:DEC393250 DNY393249:DNY393250 DXU393249:DXU393250 EHQ393249:EHQ393250 ERM393249:ERM393250 FBI393249:FBI393250 FLE393249:FLE393250 FVA393249:FVA393250 GEW393249:GEW393250 GOS393249:GOS393250 GYO393249:GYO393250 HIK393249:HIK393250 HSG393249:HSG393250 ICC393249:ICC393250 ILY393249:ILY393250 IVU393249:IVU393250 JFQ393249:JFQ393250 JPM393249:JPM393250 JZI393249:JZI393250 KJE393249:KJE393250 KTA393249:KTA393250 LCW393249:LCW393250 LMS393249:LMS393250 LWO393249:LWO393250 MGK393249:MGK393250 MQG393249:MQG393250 NAC393249:NAC393250 NJY393249:NJY393250 NTU393249:NTU393250 ODQ393249:ODQ393250 ONM393249:ONM393250 OXI393249:OXI393250 PHE393249:PHE393250 PRA393249:PRA393250 QAW393249:QAW393250 QKS393249:QKS393250 QUO393249:QUO393250 REK393249:REK393250 ROG393249:ROG393250 RYC393249:RYC393250 SHY393249:SHY393250 SRU393249:SRU393250 TBQ393249:TBQ393250 TLM393249:TLM393250 TVI393249:TVI393250 UFE393249:UFE393250 UPA393249:UPA393250 UYW393249:UYW393250 VIS393249:VIS393250 VSO393249:VSO393250 WCK393249:WCK393250 WMG393249:WMG393250 WWC393249:WWC393250 U458785:U458786 JQ458785:JQ458786 TM458785:TM458786 ADI458785:ADI458786 ANE458785:ANE458786 AXA458785:AXA458786 BGW458785:BGW458786 BQS458785:BQS458786 CAO458785:CAO458786 CKK458785:CKK458786 CUG458785:CUG458786 DEC458785:DEC458786 DNY458785:DNY458786 DXU458785:DXU458786 EHQ458785:EHQ458786 ERM458785:ERM458786 FBI458785:FBI458786 FLE458785:FLE458786 FVA458785:FVA458786 GEW458785:GEW458786 GOS458785:GOS458786 GYO458785:GYO458786 HIK458785:HIK458786 HSG458785:HSG458786 ICC458785:ICC458786 ILY458785:ILY458786 IVU458785:IVU458786 JFQ458785:JFQ458786 JPM458785:JPM458786 JZI458785:JZI458786 KJE458785:KJE458786 KTA458785:KTA458786 LCW458785:LCW458786 LMS458785:LMS458786 LWO458785:LWO458786 MGK458785:MGK458786 MQG458785:MQG458786 NAC458785:NAC458786 NJY458785:NJY458786 NTU458785:NTU458786 ODQ458785:ODQ458786 ONM458785:ONM458786 OXI458785:OXI458786 PHE458785:PHE458786 PRA458785:PRA458786 QAW458785:QAW458786 QKS458785:QKS458786 QUO458785:QUO458786 REK458785:REK458786 ROG458785:ROG458786 RYC458785:RYC458786 SHY458785:SHY458786 SRU458785:SRU458786 TBQ458785:TBQ458786 TLM458785:TLM458786 TVI458785:TVI458786 UFE458785:UFE458786 UPA458785:UPA458786 UYW458785:UYW458786 VIS458785:VIS458786 VSO458785:VSO458786 WCK458785:WCK458786 WMG458785:WMG458786 WWC458785:WWC458786 U524321:U524322 JQ524321:JQ524322 TM524321:TM524322 ADI524321:ADI524322 ANE524321:ANE524322 AXA524321:AXA524322 BGW524321:BGW524322 BQS524321:BQS524322 CAO524321:CAO524322 CKK524321:CKK524322 CUG524321:CUG524322 DEC524321:DEC524322 DNY524321:DNY524322 DXU524321:DXU524322 EHQ524321:EHQ524322 ERM524321:ERM524322 FBI524321:FBI524322 FLE524321:FLE524322 FVA524321:FVA524322 GEW524321:GEW524322 GOS524321:GOS524322 GYO524321:GYO524322 HIK524321:HIK524322 HSG524321:HSG524322 ICC524321:ICC524322 ILY524321:ILY524322 IVU524321:IVU524322 JFQ524321:JFQ524322 JPM524321:JPM524322 JZI524321:JZI524322 KJE524321:KJE524322 KTA524321:KTA524322 LCW524321:LCW524322 LMS524321:LMS524322 LWO524321:LWO524322 MGK524321:MGK524322 MQG524321:MQG524322 NAC524321:NAC524322 NJY524321:NJY524322 NTU524321:NTU524322 ODQ524321:ODQ524322 ONM524321:ONM524322 OXI524321:OXI524322 PHE524321:PHE524322 PRA524321:PRA524322 QAW524321:QAW524322 QKS524321:QKS524322 QUO524321:QUO524322 REK524321:REK524322 ROG524321:ROG524322 RYC524321:RYC524322 SHY524321:SHY524322 SRU524321:SRU524322 TBQ524321:TBQ524322 TLM524321:TLM524322 TVI524321:TVI524322 UFE524321:UFE524322 UPA524321:UPA524322 UYW524321:UYW524322 VIS524321:VIS524322 VSO524321:VSO524322 WCK524321:WCK524322 WMG524321:WMG524322 WWC524321:WWC524322 U589857:U589858 JQ589857:JQ589858 TM589857:TM589858 ADI589857:ADI589858 ANE589857:ANE589858 AXA589857:AXA589858 BGW589857:BGW589858 BQS589857:BQS589858 CAO589857:CAO589858 CKK589857:CKK589858 CUG589857:CUG589858 DEC589857:DEC589858 DNY589857:DNY589858 DXU589857:DXU589858 EHQ589857:EHQ589858 ERM589857:ERM589858 FBI589857:FBI589858 FLE589857:FLE589858 FVA589857:FVA589858 GEW589857:GEW589858 GOS589857:GOS589858 GYO589857:GYO589858 HIK589857:HIK589858 HSG589857:HSG589858 ICC589857:ICC589858 ILY589857:ILY589858 IVU589857:IVU589858 JFQ589857:JFQ589858 JPM589857:JPM589858 JZI589857:JZI589858 KJE589857:KJE589858 KTA589857:KTA589858 LCW589857:LCW589858 LMS589857:LMS589858 LWO589857:LWO589858 MGK589857:MGK589858 MQG589857:MQG589858 NAC589857:NAC589858 NJY589857:NJY589858 NTU589857:NTU589858 ODQ589857:ODQ589858 ONM589857:ONM589858 OXI589857:OXI589858 PHE589857:PHE589858 PRA589857:PRA589858 QAW589857:QAW589858 QKS589857:QKS589858 QUO589857:QUO589858 REK589857:REK589858 ROG589857:ROG589858 RYC589857:RYC589858 SHY589857:SHY589858 SRU589857:SRU589858 TBQ589857:TBQ589858 TLM589857:TLM589858 TVI589857:TVI589858 UFE589857:UFE589858 UPA589857:UPA589858 UYW589857:UYW589858 VIS589857:VIS589858 VSO589857:VSO589858 WCK589857:WCK589858 WMG589857:WMG589858 WWC589857:WWC589858 U655393:U655394 JQ655393:JQ655394 TM655393:TM655394 ADI655393:ADI655394 ANE655393:ANE655394 AXA655393:AXA655394 BGW655393:BGW655394 BQS655393:BQS655394 CAO655393:CAO655394 CKK655393:CKK655394 CUG655393:CUG655394 DEC655393:DEC655394 DNY655393:DNY655394 DXU655393:DXU655394 EHQ655393:EHQ655394 ERM655393:ERM655394 FBI655393:FBI655394 FLE655393:FLE655394 FVA655393:FVA655394 GEW655393:GEW655394 GOS655393:GOS655394 GYO655393:GYO655394 HIK655393:HIK655394 HSG655393:HSG655394 ICC655393:ICC655394 ILY655393:ILY655394 IVU655393:IVU655394 JFQ655393:JFQ655394 JPM655393:JPM655394 JZI655393:JZI655394 KJE655393:KJE655394 KTA655393:KTA655394 LCW655393:LCW655394 LMS655393:LMS655394 LWO655393:LWO655394 MGK655393:MGK655394 MQG655393:MQG655394 NAC655393:NAC655394 NJY655393:NJY655394 NTU655393:NTU655394 ODQ655393:ODQ655394 ONM655393:ONM655394 OXI655393:OXI655394 PHE655393:PHE655394 PRA655393:PRA655394 QAW655393:QAW655394 QKS655393:QKS655394 QUO655393:QUO655394 REK655393:REK655394 ROG655393:ROG655394 RYC655393:RYC655394 SHY655393:SHY655394 SRU655393:SRU655394 TBQ655393:TBQ655394 TLM655393:TLM655394 TVI655393:TVI655394 UFE655393:UFE655394 UPA655393:UPA655394 UYW655393:UYW655394 VIS655393:VIS655394 VSO655393:VSO655394 WCK655393:WCK655394 WMG655393:WMG655394 WWC655393:WWC655394 U720929:U720930 JQ720929:JQ720930 TM720929:TM720930 ADI720929:ADI720930 ANE720929:ANE720930 AXA720929:AXA720930 BGW720929:BGW720930 BQS720929:BQS720930 CAO720929:CAO720930 CKK720929:CKK720930 CUG720929:CUG720930 DEC720929:DEC720930 DNY720929:DNY720930 DXU720929:DXU720930 EHQ720929:EHQ720930 ERM720929:ERM720930 FBI720929:FBI720930 FLE720929:FLE720930 FVA720929:FVA720930 GEW720929:GEW720930 GOS720929:GOS720930 GYO720929:GYO720930 HIK720929:HIK720930 HSG720929:HSG720930 ICC720929:ICC720930 ILY720929:ILY720930 IVU720929:IVU720930 JFQ720929:JFQ720930 JPM720929:JPM720930 JZI720929:JZI720930 KJE720929:KJE720930 KTA720929:KTA720930 LCW720929:LCW720930 LMS720929:LMS720930 LWO720929:LWO720930 MGK720929:MGK720930 MQG720929:MQG720930 NAC720929:NAC720930 NJY720929:NJY720930 NTU720929:NTU720930 ODQ720929:ODQ720930 ONM720929:ONM720930 OXI720929:OXI720930 PHE720929:PHE720930 PRA720929:PRA720930 QAW720929:QAW720930 QKS720929:QKS720930 QUO720929:QUO720930 REK720929:REK720930 ROG720929:ROG720930 RYC720929:RYC720930 SHY720929:SHY720930 SRU720929:SRU720930 TBQ720929:TBQ720930 TLM720929:TLM720930 TVI720929:TVI720930 UFE720929:UFE720930 UPA720929:UPA720930 UYW720929:UYW720930 VIS720929:VIS720930 VSO720929:VSO720930 WCK720929:WCK720930 WMG720929:WMG720930 WWC720929:WWC720930 U786465:U786466 JQ786465:JQ786466 TM786465:TM786466 ADI786465:ADI786466 ANE786465:ANE786466 AXA786465:AXA786466 BGW786465:BGW786466 BQS786465:BQS786466 CAO786465:CAO786466 CKK786465:CKK786466 CUG786465:CUG786466 DEC786465:DEC786466 DNY786465:DNY786466 DXU786465:DXU786466 EHQ786465:EHQ786466 ERM786465:ERM786466 FBI786465:FBI786466 FLE786465:FLE786466 FVA786465:FVA786466 GEW786465:GEW786466 GOS786465:GOS786466 GYO786465:GYO786466 HIK786465:HIK786466 HSG786465:HSG786466 ICC786465:ICC786466 ILY786465:ILY786466 IVU786465:IVU786466 JFQ786465:JFQ786466 JPM786465:JPM786466 JZI786465:JZI786466 KJE786465:KJE786466 KTA786465:KTA786466 LCW786465:LCW786466 LMS786465:LMS786466 LWO786465:LWO786466 MGK786465:MGK786466 MQG786465:MQG786466 NAC786465:NAC786466 NJY786465:NJY786466 NTU786465:NTU786466 ODQ786465:ODQ786466 ONM786465:ONM786466 OXI786465:OXI786466 PHE786465:PHE786466 PRA786465:PRA786466 QAW786465:QAW786466 QKS786465:QKS786466 QUO786465:QUO786466 REK786465:REK786466 ROG786465:ROG786466 RYC786465:RYC786466 SHY786465:SHY786466 SRU786465:SRU786466 TBQ786465:TBQ786466 TLM786465:TLM786466 TVI786465:TVI786466 UFE786465:UFE786466 UPA786465:UPA786466 UYW786465:UYW786466 VIS786465:VIS786466 VSO786465:VSO786466 WCK786465:WCK786466 WMG786465:WMG786466 WWC786465:WWC786466 U852001:U852002 JQ852001:JQ852002 TM852001:TM852002 ADI852001:ADI852002 ANE852001:ANE852002 AXA852001:AXA852002 BGW852001:BGW852002 BQS852001:BQS852002 CAO852001:CAO852002 CKK852001:CKK852002 CUG852001:CUG852002 DEC852001:DEC852002 DNY852001:DNY852002 DXU852001:DXU852002 EHQ852001:EHQ852002 ERM852001:ERM852002 FBI852001:FBI852002 FLE852001:FLE852002 FVA852001:FVA852002 GEW852001:GEW852002 GOS852001:GOS852002 GYO852001:GYO852002 HIK852001:HIK852002 HSG852001:HSG852002 ICC852001:ICC852002 ILY852001:ILY852002 IVU852001:IVU852002 JFQ852001:JFQ852002 JPM852001:JPM852002 JZI852001:JZI852002 KJE852001:KJE852002 KTA852001:KTA852002 LCW852001:LCW852002 LMS852001:LMS852002 LWO852001:LWO852002 MGK852001:MGK852002 MQG852001:MQG852002 NAC852001:NAC852002 NJY852001:NJY852002 NTU852001:NTU852002 ODQ852001:ODQ852002 ONM852001:ONM852002 OXI852001:OXI852002 PHE852001:PHE852002 PRA852001:PRA852002 QAW852001:QAW852002 QKS852001:QKS852002 QUO852001:QUO852002 REK852001:REK852002 ROG852001:ROG852002 RYC852001:RYC852002 SHY852001:SHY852002 SRU852001:SRU852002 TBQ852001:TBQ852002 TLM852001:TLM852002 TVI852001:TVI852002 UFE852001:UFE852002 UPA852001:UPA852002 UYW852001:UYW852002 VIS852001:VIS852002 VSO852001:VSO852002 WCK852001:WCK852002 WMG852001:WMG852002 WWC852001:WWC852002 U917537:U917538 JQ917537:JQ917538 TM917537:TM917538 ADI917537:ADI917538 ANE917537:ANE917538 AXA917537:AXA917538 BGW917537:BGW917538 BQS917537:BQS917538 CAO917537:CAO917538 CKK917537:CKK917538 CUG917537:CUG917538 DEC917537:DEC917538 DNY917537:DNY917538 DXU917537:DXU917538 EHQ917537:EHQ917538 ERM917537:ERM917538 FBI917537:FBI917538 FLE917537:FLE917538 FVA917537:FVA917538 GEW917537:GEW917538 GOS917537:GOS917538 GYO917537:GYO917538 HIK917537:HIK917538 HSG917537:HSG917538 ICC917537:ICC917538 ILY917537:ILY917538 IVU917537:IVU917538 JFQ917537:JFQ917538 JPM917537:JPM917538 JZI917537:JZI917538 KJE917537:KJE917538 KTA917537:KTA917538 LCW917537:LCW917538 LMS917537:LMS917538 LWO917537:LWO917538 MGK917537:MGK917538 MQG917537:MQG917538 NAC917537:NAC917538 NJY917537:NJY917538 NTU917537:NTU917538 ODQ917537:ODQ917538 ONM917537:ONM917538 OXI917537:OXI917538 PHE917537:PHE917538 PRA917537:PRA917538 QAW917537:QAW917538 QKS917537:QKS917538 QUO917537:QUO917538 REK917537:REK917538 ROG917537:ROG917538 RYC917537:RYC917538 SHY917537:SHY917538 SRU917537:SRU917538 TBQ917537:TBQ917538 TLM917537:TLM917538 TVI917537:TVI917538 UFE917537:UFE917538 UPA917537:UPA917538 UYW917537:UYW917538 VIS917537:VIS917538 VSO917537:VSO917538 WCK917537:WCK917538 WMG917537:WMG917538 WWC917537:WWC917538 U983073:U983074 JQ983073:JQ983074 TM983073:TM983074 ADI983073:ADI983074 ANE983073:ANE983074 AXA983073:AXA983074 BGW983073:BGW983074 BQS983073:BQS983074 CAO983073:CAO983074 CKK983073:CKK983074 CUG983073:CUG983074 DEC983073:DEC983074 DNY983073:DNY983074 DXU983073:DXU983074 EHQ983073:EHQ983074 ERM983073:ERM983074 FBI983073:FBI983074 FLE983073:FLE983074 FVA983073:FVA983074 GEW983073:GEW983074 GOS983073:GOS983074 GYO983073:GYO983074 HIK983073:HIK983074 HSG983073:HSG983074 ICC983073:ICC983074 ILY983073:ILY983074 IVU983073:IVU983074 JFQ983073:JFQ983074 JPM983073:JPM983074 JZI983073:JZI983074 KJE983073:KJE983074 KTA983073:KTA983074 LCW983073:LCW983074 LMS983073:LMS983074 LWO983073:LWO983074 MGK983073:MGK983074 MQG983073:MQG983074 NAC983073:NAC983074 NJY983073:NJY983074 NTU983073:NTU983074 ODQ983073:ODQ983074 ONM983073:ONM983074 OXI983073:OXI983074 PHE983073:PHE983074 PRA983073:PRA983074 QAW983073:QAW983074 QKS983073:QKS983074 QUO983073:QUO983074 REK983073:REK983074 ROG983073:ROG983074 RYC983073:RYC983074 SHY983073:SHY983074 SRU983073:SRU983074 TBQ983073:TBQ983074 TLM983073:TLM983074 TVI983073:TVI983074 UFE983073:UFE983074 UPA983073:UPA983074 UYW983073:UYW983074 VIS983073:VIS983074 VSO983073:VSO983074 WCK983073:WCK983074 WMG983073:WMG983074 WWC983073:WWC983074 L33:M34 JH33:JI34 TD33:TE34 ACZ33:ADA34 AMV33:AMW34 AWR33:AWS34 BGN33:BGO34 BQJ33:BQK34 CAF33:CAG34 CKB33:CKC34 CTX33:CTY34 DDT33:DDU34 DNP33:DNQ34 DXL33:DXM34 EHH33:EHI34 ERD33:ERE34 FAZ33:FBA34 FKV33:FKW34 FUR33:FUS34 GEN33:GEO34 GOJ33:GOK34 GYF33:GYG34 HIB33:HIC34 HRX33:HRY34 IBT33:IBU34 ILP33:ILQ34 IVL33:IVM34 JFH33:JFI34 JPD33:JPE34 JYZ33:JZA34 KIV33:KIW34 KSR33:KSS34 LCN33:LCO34 LMJ33:LMK34 LWF33:LWG34 MGB33:MGC34 MPX33:MPY34 MZT33:MZU34 NJP33:NJQ34 NTL33:NTM34 ODH33:ODI34 OND33:ONE34 OWZ33:OXA34 PGV33:PGW34 PQR33:PQS34 QAN33:QAO34 QKJ33:QKK34 QUF33:QUG34 REB33:REC34 RNX33:RNY34 RXT33:RXU34 SHP33:SHQ34 SRL33:SRM34 TBH33:TBI34 TLD33:TLE34 TUZ33:TVA34 UEV33:UEW34 UOR33:UOS34 UYN33:UYO34 VIJ33:VIK34 VSF33:VSG34 WCB33:WCC34 WLX33:WLY34 WVT33:WVU34 L65569:M65570 JH65569:JI65570 TD65569:TE65570 ACZ65569:ADA65570 AMV65569:AMW65570 AWR65569:AWS65570 BGN65569:BGO65570 BQJ65569:BQK65570 CAF65569:CAG65570 CKB65569:CKC65570 CTX65569:CTY65570 DDT65569:DDU65570 DNP65569:DNQ65570 DXL65569:DXM65570 EHH65569:EHI65570 ERD65569:ERE65570 FAZ65569:FBA65570 FKV65569:FKW65570 FUR65569:FUS65570 GEN65569:GEO65570 GOJ65569:GOK65570 GYF65569:GYG65570 HIB65569:HIC65570 HRX65569:HRY65570 IBT65569:IBU65570 ILP65569:ILQ65570 IVL65569:IVM65570 JFH65569:JFI65570 JPD65569:JPE65570 JYZ65569:JZA65570 KIV65569:KIW65570 KSR65569:KSS65570 LCN65569:LCO65570 LMJ65569:LMK65570 LWF65569:LWG65570 MGB65569:MGC65570 MPX65569:MPY65570 MZT65569:MZU65570 NJP65569:NJQ65570 NTL65569:NTM65570 ODH65569:ODI65570 OND65569:ONE65570 OWZ65569:OXA65570 PGV65569:PGW65570 PQR65569:PQS65570 QAN65569:QAO65570 QKJ65569:QKK65570 QUF65569:QUG65570 REB65569:REC65570 RNX65569:RNY65570 RXT65569:RXU65570 SHP65569:SHQ65570 SRL65569:SRM65570 TBH65569:TBI65570 TLD65569:TLE65570 TUZ65569:TVA65570 UEV65569:UEW65570 UOR65569:UOS65570 UYN65569:UYO65570 VIJ65569:VIK65570 VSF65569:VSG65570 WCB65569:WCC65570 WLX65569:WLY65570 WVT65569:WVU65570 L131105:M131106 JH131105:JI131106 TD131105:TE131106 ACZ131105:ADA131106 AMV131105:AMW131106 AWR131105:AWS131106 BGN131105:BGO131106 BQJ131105:BQK131106 CAF131105:CAG131106 CKB131105:CKC131106 CTX131105:CTY131106 DDT131105:DDU131106 DNP131105:DNQ131106 DXL131105:DXM131106 EHH131105:EHI131106 ERD131105:ERE131106 FAZ131105:FBA131106 FKV131105:FKW131106 FUR131105:FUS131106 GEN131105:GEO131106 GOJ131105:GOK131106 GYF131105:GYG131106 HIB131105:HIC131106 HRX131105:HRY131106 IBT131105:IBU131106 ILP131105:ILQ131106 IVL131105:IVM131106 JFH131105:JFI131106 JPD131105:JPE131106 JYZ131105:JZA131106 KIV131105:KIW131106 KSR131105:KSS131106 LCN131105:LCO131106 LMJ131105:LMK131106 LWF131105:LWG131106 MGB131105:MGC131106 MPX131105:MPY131106 MZT131105:MZU131106 NJP131105:NJQ131106 NTL131105:NTM131106 ODH131105:ODI131106 OND131105:ONE131106 OWZ131105:OXA131106 PGV131105:PGW131106 PQR131105:PQS131106 QAN131105:QAO131106 QKJ131105:QKK131106 QUF131105:QUG131106 REB131105:REC131106 RNX131105:RNY131106 RXT131105:RXU131106 SHP131105:SHQ131106 SRL131105:SRM131106 TBH131105:TBI131106 TLD131105:TLE131106 TUZ131105:TVA131106 UEV131105:UEW131106 UOR131105:UOS131106 UYN131105:UYO131106 VIJ131105:VIK131106 VSF131105:VSG131106 WCB131105:WCC131106 WLX131105:WLY131106 WVT131105:WVU131106 L196641:M196642 JH196641:JI196642 TD196641:TE196642 ACZ196641:ADA196642 AMV196641:AMW196642 AWR196641:AWS196642 BGN196641:BGO196642 BQJ196641:BQK196642 CAF196641:CAG196642 CKB196641:CKC196642 CTX196641:CTY196642 DDT196641:DDU196642 DNP196641:DNQ196642 DXL196641:DXM196642 EHH196641:EHI196642 ERD196641:ERE196642 FAZ196641:FBA196642 FKV196641:FKW196642 FUR196641:FUS196642 GEN196641:GEO196642 GOJ196641:GOK196642 GYF196641:GYG196642 HIB196641:HIC196642 HRX196641:HRY196642 IBT196641:IBU196642 ILP196641:ILQ196642 IVL196641:IVM196642 JFH196641:JFI196642 JPD196641:JPE196642 JYZ196641:JZA196642 KIV196641:KIW196642 KSR196641:KSS196642 LCN196641:LCO196642 LMJ196641:LMK196642 LWF196641:LWG196642 MGB196641:MGC196642 MPX196641:MPY196642 MZT196641:MZU196642 NJP196641:NJQ196642 NTL196641:NTM196642 ODH196641:ODI196642 OND196641:ONE196642 OWZ196641:OXA196642 PGV196641:PGW196642 PQR196641:PQS196642 QAN196641:QAO196642 QKJ196641:QKK196642 QUF196641:QUG196642 REB196641:REC196642 RNX196641:RNY196642 RXT196641:RXU196642 SHP196641:SHQ196642 SRL196641:SRM196642 TBH196641:TBI196642 TLD196641:TLE196642 TUZ196641:TVA196642 UEV196641:UEW196642 UOR196641:UOS196642 UYN196641:UYO196642 VIJ196641:VIK196642 VSF196641:VSG196642 WCB196641:WCC196642 WLX196641:WLY196642 WVT196641:WVU196642 L262177:M262178 JH262177:JI262178 TD262177:TE262178 ACZ262177:ADA262178 AMV262177:AMW262178 AWR262177:AWS262178 BGN262177:BGO262178 BQJ262177:BQK262178 CAF262177:CAG262178 CKB262177:CKC262178 CTX262177:CTY262178 DDT262177:DDU262178 DNP262177:DNQ262178 DXL262177:DXM262178 EHH262177:EHI262178 ERD262177:ERE262178 FAZ262177:FBA262178 FKV262177:FKW262178 FUR262177:FUS262178 GEN262177:GEO262178 GOJ262177:GOK262178 GYF262177:GYG262178 HIB262177:HIC262178 HRX262177:HRY262178 IBT262177:IBU262178 ILP262177:ILQ262178 IVL262177:IVM262178 JFH262177:JFI262178 JPD262177:JPE262178 JYZ262177:JZA262178 KIV262177:KIW262178 KSR262177:KSS262178 LCN262177:LCO262178 LMJ262177:LMK262178 LWF262177:LWG262178 MGB262177:MGC262178 MPX262177:MPY262178 MZT262177:MZU262178 NJP262177:NJQ262178 NTL262177:NTM262178 ODH262177:ODI262178 OND262177:ONE262178 OWZ262177:OXA262178 PGV262177:PGW262178 PQR262177:PQS262178 QAN262177:QAO262178 QKJ262177:QKK262178 QUF262177:QUG262178 REB262177:REC262178 RNX262177:RNY262178 RXT262177:RXU262178 SHP262177:SHQ262178 SRL262177:SRM262178 TBH262177:TBI262178 TLD262177:TLE262178 TUZ262177:TVA262178 UEV262177:UEW262178 UOR262177:UOS262178 UYN262177:UYO262178 VIJ262177:VIK262178 VSF262177:VSG262178 WCB262177:WCC262178 WLX262177:WLY262178 WVT262177:WVU262178 L327713:M327714 JH327713:JI327714 TD327713:TE327714 ACZ327713:ADA327714 AMV327713:AMW327714 AWR327713:AWS327714 BGN327713:BGO327714 BQJ327713:BQK327714 CAF327713:CAG327714 CKB327713:CKC327714 CTX327713:CTY327714 DDT327713:DDU327714 DNP327713:DNQ327714 DXL327713:DXM327714 EHH327713:EHI327714 ERD327713:ERE327714 FAZ327713:FBA327714 FKV327713:FKW327714 FUR327713:FUS327714 GEN327713:GEO327714 GOJ327713:GOK327714 GYF327713:GYG327714 HIB327713:HIC327714 HRX327713:HRY327714 IBT327713:IBU327714 ILP327713:ILQ327714 IVL327713:IVM327714 JFH327713:JFI327714 JPD327713:JPE327714 JYZ327713:JZA327714 KIV327713:KIW327714 KSR327713:KSS327714 LCN327713:LCO327714 LMJ327713:LMK327714 LWF327713:LWG327714 MGB327713:MGC327714 MPX327713:MPY327714 MZT327713:MZU327714 NJP327713:NJQ327714 NTL327713:NTM327714 ODH327713:ODI327714 OND327713:ONE327714 OWZ327713:OXA327714 PGV327713:PGW327714 PQR327713:PQS327714 QAN327713:QAO327714 QKJ327713:QKK327714 QUF327713:QUG327714 REB327713:REC327714 RNX327713:RNY327714 RXT327713:RXU327714 SHP327713:SHQ327714 SRL327713:SRM327714 TBH327713:TBI327714 TLD327713:TLE327714 TUZ327713:TVA327714 UEV327713:UEW327714 UOR327713:UOS327714 UYN327713:UYO327714 VIJ327713:VIK327714 VSF327713:VSG327714 WCB327713:WCC327714 WLX327713:WLY327714 WVT327713:WVU327714 L393249:M393250 JH393249:JI393250 TD393249:TE393250 ACZ393249:ADA393250 AMV393249:AMW393250 AWR393249:AWS393250 BGN393249:BGO393250 BQJ393249:BQK393250 CAF393249:CAG393250 CKB393249:CKC393250 CTX393249:CTY393250 DDT393249:DDU393250 DNP393249:DNQ393250 DXL393249:DXM393250 EHH393249:EHI393250 ERD393249:ERE393250 FAZ393249:FBA393250 FKV393249:FKW393250 FUR393249:FUS393250 GEN393249:GEO393250 GOJ393249:GOK393250 GYF393249:GYG393250 HIB393249:HIC393250 HRX393249:HRY393250 IBT393249:IBU393250 ILP393249:ILQ393250 IVL393249:IVM393250 JFH393249:JFI393250 JPD393249:JPE393250 JYZ393249:JZA393250 KIV393249:KIW393250 KSR393249:KSS393250 LCN393249:LCO393250 LMJ393249:LMK393250 LWF393249:LWG393250 MGB393249:MGC393250 MPX393249:MPY393250 MZT393249:MZU393250 NJP393249:NJQ393250 NTL393249:NTM393250 ODH393249:ODI393250 OND393249:ONE393250 OWZ393249:OXA393250 PGV393249:PGW393250 PQR393249:PQS393250 QAN393249:QAO393250 QKJ393249:QKK393250 QUF393249:QUG393250 REB393249:REC393250 RNX393249:RNY393250 RXT393249:RXU393250 SHP393249:SHQ393250 SRL393249:SRM393250 TBH393249:TBI393250 TLD393249:TLE393250 TUZ393249:TVA393250 UEV393249:UEW393250 UOR393249:UOS393250 UYN393249:UYO393250 VIJ393249:VIK393250 VSF393249:VSG393250 WCB393249:WCC393250 WLX393249:WLY393250 WVT393249:WVU393250 L458785:M458786 JH458785:JI458786 TD458785:TE458786 ACZ458785:ADA458786 AMV458785:AMW458786 AWR458785:AWS458786 BGN458785:BGO458786 BQJ458785:BQK458786 CAF458785:CAG458786 CKB458785:CKC458786 CTX458785:CTY458786 DDT458785:DDU458786 DNP458785:DNQ458786 DXL458785:DXM458786 EHH458785:EHI458786 ERD458785:ERE458786 FAZ458785:FBA458786 FKV458785:FKW458786 FUR458785:FUS458786 GEN458785:GEO458786 GOJ458785:GOK458786 GYF458785:GYG458786 HIB458785:HIC458786 HRX458785:HRY458786 IBT458785:IBU458786 ILP458785:ILQ458786 IVL458785:IVM458786 JFH458785:JFI458786 JPD458785:JPE458786 JYZ458785:JZA458786 KIV458785:KIW458786 KSR458785:KSS458786 LCN458785:LCO458786 LMJ458785:LMK458786 LWF458785:LWG458786 MGB458785:MGC458786 MPX458785:MPY458786 MZT458785:MZU458786 NJP458785:NJQ458786 NTL458785:NTM458786 ODH458785:ODI458786 OND458785:ONE458786 OWZ458785:OXA458786 PGV458785:PGW458786 PQR458785:PQS458786 QAN458785:QAO458786 QKJ458785:QKK458786 QUF458785:QUG458786 REB458785:REC458786 RNX458785:RNY458786 RXT458785:RXU458786 SHP458785:SHQ458786 SRL458785:SRM458786 TBH458785:TBI458786 TLD458785:TLE458786 TUZ458785:TVA458786 UEV458785:UEW458786 UOR458785:UOS458786 UYN458785:UYO458786 VIJ458785:VIK458786 VSF458785:VSG458786 WCB458785:WCC458786 WLX458785:WLY458786 WVT458785:WVU458786 L524321:M524322 JH524321:JI524322 TD524321:TE524322 ACZ524321:ADA524322 AMV524321:AMW524322 AWR524321:AWS524322 BGN524321:BGO524322 BQJ524321:BQK524322 CAF524321:CAG524322 CKB524321:CKC524322 CTX524321:CTY524322 DDT524321:DDU524322 DNP524321:DNQ524322 DXL524321:DXM524322 EHH524321:EHI524322 ERD524321:ERE524322 FAZ524321:FBA524322 FKV524321:FKW524322 FUR524321:FUS524322 GEN524321:GEO524322 GOJ524321:GOK524322 GYF524321:GYG524322 HIB524321:HIC524322 HRX524321:HRY524322 IBT524321:IBU524322 ILP524321:ILQ524322 IVL524321:IVM524322 JFH524321:JFI524322 JPD524321:JPE524322 JYZ524321:JZA524322 KIV524321:KIW524322 KSR524321:KSS524322 LCN524321:LCO524322 LMJ524321:LMK524322 LWF524321:LWG524322 MGB524321:MGC524322 MPX524321:MPY524322 MZT524321:MZU524322 NJP524321:NJQ524322 NTL524321:NTM524322 ODH524321:ODI524322 OND524321:ONE524322 OWZ524321:OXA524322 PGV524321:PGW524322 PQR524321:PQS524322 QAN524321:QAO524322 QKJ524321:QKK524322 QUF524321:QUG524322 REB524321:REC524322 RNX524321:RNY524322 RXT524321:RXU524322 SHP524321:SHQ524322 SRL524321:SRM524322 TBH524321:TBI524322 TLD524321:TLE524322 TUZ524321:TVA524322 UEV524321:UEW524322 UOR524321:UOS524322 UYN524321:UYO524322 VIJ524321:VIK524322 VSF524321:VSG524322 WCB524321:WCC524322 WLX524321:WLY524322 WVT524321:WVU524322 L589857:M589858 JH589857:JI589858 TD589857:TE589858 ACZ589857:ADA589858 AMV589857:AMW589858 AWR589857:AWS589858 BGN589857:BGO589858 BQJ589857:BQK589858 CAF589857:CAG589858 CKB589857:CKC589858 CTX589857:CTY589858 DDT589857:DDU589858 DNP589857:DNQ589858 DXL589857:DXM589858 EHH589857:EHI589858 ERD589857:ERE589858 FAZ589857:FBA589858 FKV589857:FKW589858 FUR589857:FUS589858 GEN589857:GEO589858 GOJ589857:GOK589858 GYF589857:GYG589858 HIB589857:HIC589858 HRX589857:HRY589858 IBT589857:IBU589858 ILP589857:ILQ589858 IVL589857:IVM589858 JFH589857:JFI589858 JPD589857:JPE589858 JYZ589857:JZA589858 KIV589857:KIW589858 KSR589857:KSS589858 LCN589857:LCO589858 LMJ589857:LMK589858 LWF589857:LWG589858 MGB589857:MGC589858 MPX589857:MPY589858 MZT589857:MZU589858 NJP589857:NJQ589858 NTL589857:NTM589858 ODH589857:ODI589858 OND589857:ONE589858 OWZ589857:OXA589858 PGV589857:PGW589858 PQR589857:PQS589858 QAN589857:QAO589858 QKJ589857:QKK589858 QUF589857:QUG589858 REB589857:REC589858 RNX589857:RNY589858 RXT589857:RXU589858 SHP589857:SHQ589858 SRL589857:SRM589858 TBH589857:TBI589858 TLD589857:TLE589858 TUZ589857:TVA589858 UEV589857:UEW589858 UOR589857:UOS589858 UYN589857:UYO589858 VIJ589857:VIK589858 VSF589857:VSG589858 WCB589857:WCC589858 WLX589857:WLY589858 WVT589857:WVU589858 L655393:M655394 JH655393:JI655394 TD655393:TE655394 ACZ655393:ADA655394 AMV655393:AMW655394 AWR655393:AWS655394 BGN655393:BGO655394 BQJ655393:BQK655394 CAF655393:CAG655394 CKB655393:CKC655394 CTX655393:CTY655394 DDT655393:DDU655394 DNP655393:DNQ655394 DXL655393:DXM655394 EHH655393:EHI655394 ERD655393:ERE655394 FAZ655393:FBA655394 FKV655393:FKW655394 FUR655393:FUS655394 GEN655393:GEO655394 GOJ655393:GOK655394 GYF655393:GYG655394 HIB655393:HIC655394 HRX655393:HRY655394 IBT655393:IBU655394 ILP655393:ILQ655394 IVL655393:IVM655394 JFH655393:JFI655394 JPD655393:JPE655394 JYZ655393:JZA655394 KIV655393:KIW655394 KSR655393:KSS655394 LCN655393:LCO655394 LMJ655393:LMK655394 LWF655393:LWG655394 MGB655393:MGC655394 MPX655393:MPY655394 MZT655393:MZU655394 NJP655393:NJQ655394 NTL655393:NTM655394 ODH655393:ODI655394 OND655393:ONE655394 OWZ655393:OXA655394 PGV655393:PGW655394 PQR655393:PQS655394 QAN655393:QAO655394 QKJ655393:QKK655394 QUF655393:QUG655394 REB655393:REC655394 RNX655393:RNY655394 RXT655393:RXU655394 SHP655393:SHQ655394 SRL655393:SRM655394 TBH655393:TBI655394 TLD655393:TLE655394 TUZ655393:TVA655394 UEV655393:UEW655394 UOR655393:UOS655394 UYN655393:UYO655394 VIJ655393:VIK655394 VSF655393:VSG655394 WCB655393:WCC655394 WLX655393:WLY655394 WVT655393:WVU655394 L720929:M720930 JH720929:JI720930 TD720929:TE720930 ACZ720929:ADA720930 AMV720929:AMW720930 AWR720929:AWS720930 BGN720929:BGO720930 BQJ720929:BQK720930 CAF720929:CAG720930 CKB720929:CKC720930 CTX720929:CTY720930 DDT720929:DDU720930 DNP720929:DNQ720930 DXL720929:DXM720930 EHH720929:EHI720930 ERD720929:ERE720930 FAZ720929:FBA720930 FKV720929:FKW720930 FUR720929:FUS720930 GEN720929:GEO720930 GOJ720929:GOK720930 GYF720929:GYG720930 HIB720929:HIC720930 HRX720929:HRY720930 IBT720929:IBU720930 ILP720929:ILQ720930 IVL720929:IVM720930 JFH720929:JFI720930 JPD720929:JPE720930 JYZ720929:JZA720930 KIV720929:KIW720930 KSR720929:KSS720930 LCN720929:LCO720930 LMJ720929:LMK720930 LWF720929:LWG720930 MGB720929:MGC720930 MPX720929:MPY720930 MZT720929:MZU720930 NJP720929:NJQ720930 NTL720929:NTM720930 ODH720929:ODI720930 OND720929:ONE720930 OWZ720929:OXA720930 PGV720929:PGW720930 PQR720929:PQS720930 QAN720929:QAO720930 QKJ720929:QKK720930 QUF720929:QUG720930 REB720929:REC720930 RNX720929:RNY720930 RXT720929:RXU720930 SHP720929:SHQ720930 SRL720929:SRM720930 TBH720929:TBI720930 TLD720929:TLE720930 TUZ720929:TVA720930 UEV720929:UEW720930 UOR720929:UOS720930 UYN720929:UYO720930 VIJ720929:VIK720930 VSF720929:VSG720930 WCB720929:WCC720930 WLX720929:WLY720930 WVT720929:WVU720930 L786465:M786466 JH786465:JI786466 TD786465:TE786466 ACZ786465:ADA786466 AMV786465:AMW786466 AWR786465:AWS786466 BGN786465:BGO786466 BQJ786465:BQK786466 CAF786465:CAG786466 CKB786465:CKC786466 CTX786465:CTY786466 DDT786465:DDU786466 DNP786465:DNQ786466 DXL786465:DXM786466 EHH786465:EHI786466 ERD786465:ERE786466 FAZ786465:FBA786466 FKV786465:FKW786466 FUR786465:FUS786466 GEN786465:GEO786466 GOJ786465:GOK786466 GYF786465:GYG786466 HIB786465:HIC786466 HRX786465:HRY786466 IBT786465:IBU786466 ILP786465:ILQ786466 IVL786465:IVM786466 JFH786465:JFI786466 JPD786465:JPE786466 JYZ786465:JZA786466 KIV786465:KIW786466 KSR786465:KSS786466 LCN786465:LCO786466 LMJ786465:LMK786466 LWF786465:LWG786466 MGB786465:MGC786466 MPX786465:MPY786466 MZT786465:MZU786466 NJP786465:NJQ786466 NTL786465:NTM786466 ODH786465:ODI786466 OND786465:ONE786466 OWZ786465:OXA786466 PGV786465:PGW786466 PQR786465:PQS786466 QAN786465:QAO786466 QKJ786465:QKK786466 QUF786465:QUG786466 REB786465:REC786466 RNX786465:RNY786466 RXT786465:RXU786466 SHP786465:SHQ786466 SRL786465:SRM786466 TBH786465:TBI786466 TLD786465:TLE786466 TUZ786465:TVA786466 UEV786465:UEW786466 UOR786465:UOS786466 UYN786465:UYO786466 VIJ786465:VIK786466 VSF786465:VSG786466 WCB786465:WCC786466 WLX786465:WLY786466 WVT786465:WVU786466 L852001:M852002 JH852001:JI852002 TD852001:TE852002 ACZ852001:ADA852002 AMV852001:AMW852002 AWR852001:AWS852002 BGN852001:BGO852002 BQJ852001:BQK852002 CAF852001:CAG852002 CKB852001:CKC852002 CTX852001:CTY852002 DDT852001:DDU852002 DNP852001:DNQ852002 DXL852001:DXM852002 EHH852001:EHI852002 ERD852001:ERE852002 FAZ852001:FBA852002 FKV852001:FKW852002 FUR852001:FUS852002 GEN852001:GEO852002 GOJ852001:GOK852002 GYF852001:GYG852002 HIB852001:HIC852002 HRX852001:HRY852002 IBT852001:IBU852002 ILP852001:ILQ852002 IVL852001:IVM852002 JFH852001:JFI852002 JPD852001:JPE852002 JYZ852001:JZA852002 KIV852001:KIW852002 KSR852001:KSS852002 LCN852001:LCO852002 LMJ852001:LMK852002 LWF852001:LWG852002 MGB852001:MGC852002 MPX852001:MPY852002 MZT852001:MZU852002 NJP852001:NJQ852002 NTL852001:NTM852002 ODH852001:ODI852002 OND852001:ONE852002 OWZ852001:OXA852002 PGV852001:PGW852002 PQR852001:PQS852002 QAN852001:QAO852002 QKJ852001:QKK852002 QUF852001:QUG852002 REB852001:REC852002 RNX852001:RNY852002 RXT852001:RXU852002 SHP852001:SHQ852002 SRL852001:SRM852002 TBH852001:TBI852002 TLD852001:TLE852002 TUZ852001:TVA852002 UEV852001:UEW852002 UOR852001:UOS852002 UYN852001:UYO852002 VIJ852001:VIK852002 VSF852001:VSG852002 WCB852001:WCC852002 WLX852001:WLY852002 WVT852001:WVU852002 L917537:M917538 JH917537:JI917538 TD917537:TE917538 ACZ917537:ADA917538 AMV917537:AMW917538 AWR917537:AWS917538 BGN917537:BGO917538 BQJ917537:BQK917538 CAF917537:CAG917538 CKB917537:CKC917538 CTX917537:CTY917538 DDT917537:DDU917538 DNP917537:DNQ917538 DXL917537:DXM917538 EHH917537:EHI917538 ERD917537:ERE917538 FAZ917537:FBA917538 FKV917537:FKW917538 FUR917537:FUS917538 GEN917537:GEO917538 GOJ917537:GOK917538 GYF917537:GYG917538 HIB917537:HIC917538 HRX917537:HRY917538 IBT917537:IBU917538 ILP917537:ILQ917538 IVL917537:IVM917538 JFH917537:JFI917538 JPD917537:JPE917538 JYZ917537:JZA917538 KIV917537:KIW917538 KSR917537:KSS917538 LCN917537:LCO917538 LMJ917537:LMK917538 LWF917537:LWG917538 MGB917537:MGC917538 MPX917537:MPY917538 MZT917537:MZU917538 NJP917537:NJQ917538 NTL917537:NTM917538 ODH917537:ODI917538 OND917537:ONE917538 OWZ917537:OXA917538 PGV917537:PGW917538 PQR917537:PQS917538 QAN917537:QAO917538 QKJ917537:QKK917538 QUF917537:QUG917538 REB917537:REC917538 RNX917537:RNY917538 RXT917537:RXU917538 SHP917537:SHQ917538 SRL917537:SRM917538 TBH917537:TBI917538 TLD917537:TLE917538 TUZ917537:TVA917538 UEV917537:UEW917538 UOR917537:UOS917538 UYN917537:UYO917538 VIJ917537:VIK917538 VSF917537:VSG917538 WCB917537:WCC917538 WLX917537:WLY917538 WVT917537:WVU917538 L983073:M983074 JH983073:JI983074 TD983073:TE983074 ACZ983073:ADA983074 AMV983073:AMW983074 AWR983073:AWS983074 BGN983073:BGO983074 BQJ983073:BQK983074 CAF983073:CAG983074 CKB983073:CKC983074 CTX983073:CTY983074 DDT983073:DDU983074 DNP983073:DNQ983074 DXL983073:DXM983074 EHH983073:EHI983074 ERD983073:ERE983074 FAZ983073:FBA983074 FKV983073:FKW983074 FUR983073:FUS983074 GEN983073:GEO983074 GOJ983073:GOK983074 GYF983073:GYG983074 HIB983073:HIC983074 HRX983073:HRY983074 IBT983073:IBU983074 ILP983073:ILQ983074 IVL983073:IVM983074 JFH983073:JFI983074 JPD983073:JPE983074 JYZ983073:JZA983074 KIV983073:KIW983074 KSR983073:KSS983074 LCN983073:LCO983074 LMJ983073:LMK983074 LWF983073:LWG983074 MGB983073:MGC983074 MPX983073:MPY983074 MZT983073:MZU983074 NJP983073:NJQ983074 NTL983073:NTM983074 ODH983073:ODI983074 OND983073:ONE983074 OWZ983073:OXA983074 PGV983073:PGW983074 PQR983073:PQS983074 QAN983073:QAO983074 QKJ983073:QKK983074 QUF983073:QUG983074 REB983073:REC983074 RNX983073:RNY983074 RXT983073:RXU983074 SHP983073:SHQ983074 SRL983073:SRM983074 TBH983073:TBI983074 TLD983073:TLE983074 TUZ983073:TVA983074 UEV983073:UEW983074 UOR983073:UOS983074 UYN983073:UYO983074 VIJ983073:VIK983074 VSF983073:VSG983074 WCB983073:WCC983074 WLX983073:WLY983074 WVT983073:WVU983074</xm:sqref>
        </x14:dataValidation>
        <x14:dataValidation type="textLength" operator="lessThanOrEqual" allowBlank="1" showErrorMessage="1" xr:uid="{00000000-0002-0000-0200-000005000000}">
          <x14:formula1>
            <xm:f>1</xm:f>
          </x14:formula1>
          <x14:formula2>
            <xm:f>0</xm:f>
          </x14:formula2>
          <xm:sqref>O65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O65601 JK65601 TG65601 ADC65601 AMY65601 AWU65601 BGQ65601 BQM65601 CAI65601 CKE65601 CUA65601 DDW65601 DNS65601 DXO65601 EHK65601 ERG65601 FBC65601 FKY65601 FUU65601 GEQ65601 GOM65601 GYI65601 HIE65601 HSA65601 IBW65601 ILS65601 IVO65601 JFK65601 JPG65601 JZC65601 KIY65601 KSU65601 LCQ65601 LMM65601 LWI65601 MGE65601 MQA65601 MZW65601 NJS65601 NTO65601 ODK65601 ONG65601 OXC65601 PGY65601 PQU65601 QAQ65601 QKM65601 QUI65601 REE65601 ROA65601 RXW65601 SHS65601 SRO65601 TBK65601 TLG65601 TVC65601 UEY65601 UOU65601 UYQ65601 VIM65601 VSI65601 WCE65601 WMA65601 WVW65601 O131137 JK131137 TG131137 ADC131137 AMY131137 AWU131137 BGQ131137 BQM131137 CAI131137 CKE131137 CUA131137 DDW131137 DNS131137 DXO131137 EHK131137 ERG131137 FBC131137 FKY131137 FUU131137 GEQ131137 GOM131137 GYI131137 HIE131137 HSA131137 IBW131137 ILS131137 IVO131137 JFK131137 JPG131137 JZC131137 KIY131137 KSU131137 LCQ131137 LMM131137 LWI131137 MGE131137 MQA131137 MZW131137 NJS131137 NTO131137 ODK131137 ONG131137 OXC131137 PGY131137 PQU131137 QAQ131137 QKM131137 QUI131137 REE131137 ROA131137 RXW131137 SHS131137 SRO131137 TBK131137 TLG131137 TVC131137 UEY131137 UOU131137 UYQ131137 VIM131137 VSI131137 WCE131137 WMA131137 WVW131137 O196673 JK196673 TG196673 ADC196673 AMY196673 AWU196673 BGQ196673 BQM196673 CAI196673 CKE196673 CUA196673 DDW196673 DNS196673 DXO196673 EHK196673 ERG196673 FBC196673 FKY196673 FUU196673 GEQ196673 GOM196673 GYI196673 HIE196673 HSA196673 IBW196673 ILS196673 IVO196673 JFK196673 JPG196673 JZC196673 KIY196673 KSU196673 LCQ196673 LMM196673 LWI196673 MGE196673 MQA196673 MZW196673 NJS196673 NTO196673 ODK196673 ONG196673 OXC196673 PGY196673 PQU196673 QAQ196673 QKM196673 QUI196673 REE196673 ROA196673 RXW196673 SHS196673 SRO196673 TBK196673 TLG196673 TVC196673 UEY196673 UOU196673 UYQ196673 VIM196673 VSI196673 WCE196673 WMA196673 WVW196673 O262209 JK262209 TG262209 ADC262209 AMY262209 AWU262209 BGQ262209 BQM262209 CAI262209 CKE262209 CUA262209 DDW262209 DNS262209 DXO262209 EHK262209 ERG262209 FBC262209 FKY262209 FUU262209 GEQ262209 GOM262209 GYI262209 HIE262209 HSA262209 IBW262209 ILS262209 IVO262209 JFK262209 JPG262209 JZC262209 KIY262209 KSU262209 LCQ262209 LMM262209 LWI262209 MGE262209 MQA262209 MZW262209 NJS262209 NTO262209 ODK262209 ONG262209 OXC262209 PGY262209 PQU262209 QAQ262209 QKM262209 QUI262209 REE262209 ROA262209 RXW262209 SHS262209 SRO262209 TBK262209 TLG262209 TVC262209 UEY262209 UOU262209 UYQ262209 VIM262209 VSI262209 WCE262209 WMA262209 WVW262209 O327745 JK327745 TG327745 ADC327745 AMY327745 AWU327745 BGQ327745 BQM327745 CAI327745 CKE327745 CUA327745 DDW327745 DNS327745 DXO327745 EHK327745 ERG327745 FBC327745 FKY327745 FUU327745 GEQ327745 GOM327745 GYI327745 HIE327745 HSA327745 IBW327745 ILS327745 IVO327745 JFK327745 JPG327745 JZC327745 KIY327745 KSU327745 LCQ327745 LMM327745 LWI327745 MGE327745 MQA327745 MZW327745 NJS327745 NTO327745 ODK327745 ONG327745 OXC327745 PGY327745 PQU327745 QAQ327745 QKM327745 QUI327745 REE327745 ROA327745 RXW327745 SHS327745 SRO327745 TBK327745 TLG327745 TVC327745 UEY327745 UOU327745 UYQ327745 VIM327745 VSI327745 WCE327745 WMA327745 WVW327745 O393281 JK393281 TG393281 ADC393281 AMY393281 AWU393281 BGQ393281 BQM393281 CAI393281 CKE393281 CUA393281 DDW393281 DNS393281 DXO393281 EHK393281 ERG393281 FBC393281 FKY393281 FUU393281 GEQ393281 GOM393281 GYI393281 HIE393281 HSA393281 IBW393281 ILS393281 IVO393281 JFK393281 JPG393281 JZC393281 KIY393281 KSU393281 LCQ393281 LMM393281 LWI393281 MGE393281 MQA393281 MZW393281 NJS393281 NTO393281 ODK393281 ONG393281 OXC393281 PGY393281 PQU393281 QAQ393281 QKM393281 QUI393281 REE393281 ROA393281 RXW393281 SHS393281 SRO393281 TBK393281 TLG393281 TVC393281 UEY393281 UOU393281 UYQ393281 VIM393281 VSI393281 WCE393281 WMA393281 WVW393281 O458817 JK458817 TG458817 ADC458817 AMY458817 AWU458817 BGQ458817 BQM458817 CAI458817 CKE458817 CUA458817 DDW458817 DNS458817 DXO458817 EHK458817 ERG458817 FBC458817 FKY458817 FUU458817 GEQ458817 GOM458817 GYI458817 HIE458817 HSA458817 IBW458817 ILS458817 IVO458817 JFK458817 JPG458817 JZC458817 KIY458817 KSU458817 LCQ458817 LMM458817 LWI458817 MGE458817 MQA458817 MZW458817 NJS458817 NTO458817 ODK458817 ONG458817 OXC458817 PGY458817 PQU458817 QAQ458817 QKM458817 QUI458817 REE458817 ROA458817 RXW458817 SHS458817 SRO458817 TBK458817 TLG458817 TVC458817 UEY458817 UOU458817 UYQ458817 VIM458817 VSI458817 WCE458817 WMA458817 WVW458817 O524353 JK524353 TG524353 ADC524353 AMY524353 AWU524353 BGQ524353 BQM524353 CAI524353 CKE524353 CUA524353 DDW524353 DNS524353 DXO524353 EHK524353 ERG524353 FBC524353 FKY524353 FUU524353 GEQ524353 GOM524353 GYI524353 HIE524353 HSA524353 IBW524353 ILS524353 IVO524353 JFK524353 JPG524353 JZC524353 KIY524353 KSU524353 LCQ524353 LMM524353 LWI524353 MGE524353 MQA524353 MZW524353 NJS524353 NTO524353 ODK524353 ONG524353 OXC524353 PGY524353 PQU524353 QAQ524353 QKM524353 QUI524353 REE524353 ROA524353 RXW524353 SHS524353 SRO524353 TBK524353 TLG524353 TVC524353 UEY524353 UOU524353 UYQ524353 VIM524353 VSI524353 WCE524353 WMA524353 WVW524353 O589889 JK589889 TG589889 ADC589889 AMY589889 AWU589889 BGQ589889 BQM589889 CAI589889 CKE589889 CUA589889 DDW589889 DNS589889 DXO589889 EHK589889 ERG589889 FBC589889 FKY589889 FUU589889 GEQ589889 GOM589889 GYI589889 HIE589889 HSA589889 IBW589889 ILS589889 IVO589889 JFK589889 JPG589889 JZC589889 KIY589889 KSU589889 LCQ589889 LMM589889 LWI589889 MGE589889 MQA589889 MZW589889 NJS589889 NTO589889 ODK589889 ONG589889 OXC589889 PGY589889 PQU589889 QAQ589889 QKM589889 QUI589889 REE589889 ROA589889 RXW589889 SHS589889 SRO589889 TBK589889 TLG589889 TVC589889 UEY589889 UOU589889 UYQ589889 VIM589889 VSI589889 WCE589889 WMA589889 WVW589889 O655425 JK655425 TG655425 ADC655425 AMY655425 AWU655425 BGQ655425 BQM655425 CAI655425 CKE655425 CUA655425 DDW655425 DNS655425 DXO655425 EHK655425 ERG655425 FBC655425 FKY655425 FUU655425 GEQ655425 GOM655425 GYI655425 HIE655425 HSA655425 IBW655425 ILS655425 IVO655425 JFK655425 JPG655425 JZC655425 KIY655425 KSU655425 LCQ655425 LMM655425 LWI655425 MGE655425 MQA655425 MZW655425 NJS655425 NTO655425 ODK655425 ONG655425 OXC655425 PGY655425 PQU655425 QAQ655425 QKM655425 QUI655425 REE655425 ROA655425 RXW655425 SHS655425 SRO655425 TBK655425 TLG655425 TVC655425 UEY655425 UOU655425 UYQ655425 VIM655425 VSI655425 WCE655425 WMA655425 WVW655425 O720961 JK720961 TG720961 ADC720961 AMY720961 AWU720961 BGQ720961 BQM720961 CAI720961 CKE720961 CUA720961 DDW720961 DNS720961 DXO720961 EHK720961 ERG720961 FBC720961 FKY720961 FUU720961 GEQ720961 GOM720961 GYI720961 HIE720961 HSA720961 IBW720961 ILS720961 IVO720961 JFK720961 JPG720961 JZC720961 KIY720961 KSU720961 LCQ720961 LMM720961 LWI720961 MGE720961 MQA720961 MZW720961 NJS720961 NTO720961 ODK720961 ONG720961 OXC720961 PGY720961 PQU720961 QAQ720961 QKM720961 QUI720961 REE720961 ROA720961 RXW720961 SHS720961 SRO720961 TBK720961 TLG720961 TVC720961 UEY720961 UOU720961 UYQ720961 VIM720961 VSI720961 WCE720961 WMA720961 WVW720961 O786497 JK786497 TG786497 ADC786497 AMY786497 AWU786497 BGQ786497 BQM786497 CAI786497 CKE786497 CUA786497 DDW786497 DNS786497 DXO786497 EHK786497 ERG786497 FBC786497 FKY786497 FUU786497 GEQ786497 GOM786497 GYI786497 HIE786497 HSA786497 IBW786497 ILS786497 IVO786497 JFK786497 JPG786497 JZC786497 KIY786497 KSU786497 LCQ786497 LMM786497 LWI786497 MGE786497 MQA786497 MZW786497 NJS786497 NTO786497 ODK786497 ONG786497 OXC786497 PGY786497 PQU786497 QAQ786497 QKM786497 QUI786497 REE786497 ROA786497 RXW786497 SHS786497 SRO786497 TBK786497 TLG786497 TVC786497 UEY786497 UOU786497 UYQ786497 VIM786497 VSI786497 WCE786497 WMA786497 WVW786497 O852033 JK852033 TG852033 ADC852033 AMY852033 AWU852033 BGQ852033 BQM852033 CAI852033 CKE852033 CUA852033 DDW852033 DNS852033 DXO852033 EHK852033 ERG852033 FBC852033 FKY852033 FUU852033 GEQ852033 GOM852033 GYI852033 HIE852033 HSA852033 IBW852033 ILS852033 IVO852033 JFK852033 JPG852033 JZC852033 KIY852033 KSU852033 LCQ852033 LMM852033 LWI852033 MGE852033 MQA852033 MZW852033 NJS852033 NTO852033 ODK852033 ONG852033 OXC852033 PGY852033 PQU852033 QAQ852033 QKM852033 QUI852033 REE852033 ROA852033 RXW852033 SHS852033 SRO852033 TBK852033 TLG852033 TVC852033 UEY852033 UOU852033 UYQ852033 VIM852033 VSI852033 WCE852033 WMA852033 WVW852033 O917569 JK917569 TG917569 ADC917569 AMY917569 AWU917569 BGQ917569 BQM917569 CAI917569 CKE917569 CUA917569 DDW917569 DNS917569 DXO917569 EHK917569 ERG917569 FBC917569 FKY917569 FUU917569 GEQ917569 GOM917569 GYI917569 HIE917569 HSA917569 IBW917569 ILS917569 IVO917569 JFK917569 JPG917569 JZC917569 KIY917569 KSU917569 LCQ917569 LMM917569 LWI917569 MGE917569 MQA917569 MZW917569 NJS917569 NTO917569 ODK917569 ONG917569 OXC917569 PGY917569 PQU917569 QAQ917569 QKM917569 QUI917569 REE917569 ROA917569 RXW917569 SHS917569 SRO917569 TBK917569 TLG917569 TVC917569 UEY917569 UOU917569 UYQ917569 VIM917569 VSI917569 WCE917569 WMA917569 WVW917569 O983105 JK983105 TG983105 ADC983105 AMY983105 AWU983105 BGQ983105 BQM983105 CAI983105 CKE983105 CUA983105 DDW983105 DNS983105 DXO983105 EHK983105 ERG983105 FBC983105 FKY983105 FUU983105 GEQ983105 GOM983105 GYI983105 HIE983105 HSA983105 IBW983105 ILS983105 IVO983105 JFK983105 JPG983105 JZC983105 KIY983105 KSU983105 LCQ983105 LMM983105 LWI983105 MGE983105 MQA983105 MZW983105 NJS983105 NTO983105 ODK983105 ONG983105 OXC983105 PGY983105 PQU983105 QAQ983105 QKM983105 QUI983105 REE983105 ROA983105 RXW983105 SHS983105 SRO983105 TBK983105 TLG983105 TVC983105 UEY983105 UOU983105 UYQ983105 VIM983105 VSI983105 WCE983105 WMA983105 WVW983105 K65 JG65 TC65 ACY65 AMU65 AWQ65 BGM65 BQI65 CAE65 CKA65 CTW65 DDS65 DNO65 DXK65 EHG65 ERC65 FAY65 FKU65 FUQ65 GEM65 GOI65 GYE65 HIA65 HRW65 IBS65 ILO65 IVK65 JFG65 JPC65 JYY65 KIU65 KSQ65 LCM65 LMI65 LWE65 MGA65 MPW65 MZS65 NJO65 NTK65 ODG65 ONC65 OWY65 PGU65 PQQ65 QAM65 QKI65 QUE65 REA65 RNW65 RXS65 SHO65 SRK65 TBG65 TLC65 TUY65 UEU65 UOQ65 UYM65 VII65 VSE65 WCA65 WLW65 WVS65 K65601 JG65601 TC65601 ACY65601 AMU65601 AWQ65601 BGM65601 BQI65601 CAE65601 CKA65601 CTW65601 DDS65601 DNO65601 DXK65601 EHG65601 ERC65601 FAY65601 FKU65601 FUQ65601 GEM65601 GOI65601 GYE65601 HIA65601 HRW65601 IBS65601 ILO65601 IVK65601 JFG65601 JPC65601 JYY65601 KIU65601 KSQ65601 LCM65601 LMI65601 LWE65601 MGA65601 MPW65601 MZS65601 NJO65601 NTK65601 ODG65601 ONC65601 OWY65601 PGU65601 PQQ65601 QAM65601 QKI65601 QUE65601 REA65601 RNW65601 RXS65601 SHO65601 SRK65601 TBG65601 TLC65601 TUY65601 UEU65601 UOQ65601 UYM65601 VII65601 VSE65601 WCA65601 WLW65601 WVS65601 K131137 JG131137 TC131137 ACY131137 AMU131137 AWQ131137 BGM131137 BQI131137 CAE131137 CKA131137 CTW131137 DDS131137 DNO131137 DXK131137 EHG131137 ERC131137 FAY131137 FKU131137 FUQ131137 GEM131137 GOI131137 GYE131137 HIA131137 HRW131137 IBS131137 ILO131137 IVK131137 JFG131137 JPC131137 JYY131137 KIU131137 KSQ131137 LCM131137 LMI131137 LWE131137 MGA131137 MPW131137 MZS131137 NJO131137 NTK131137 ODG131137 ONC131137 OWY131137 PGU131137 PQQ131137 QAM131137 QKI131137 QUE131137 REA131137 RNW131137 RXS131137 SHO131137 SRK131137 TBG131137 TLC131137 TUY131137 UEU131137 UOQ131137 UYM131137 VII131137 VSE131137 WCA131137 WLW131137 WVS131137 K196673 JG196673 TC196673 ACY196673 AMU196673 AWQ196673 BGM196673 BQI196673 CAE196673 CKA196673 CTW196673 DDS196673 DNO196673 DXK196673 EHG196673 ERC196673 FAY196673 FKU196673 FUQ196673 GEM196673 GOI196673 GYE196673 HIA196673 HRW196673 IBS196673 ILO196673 IVK196673 JFG196673 JPC196673 JYY196673 KIU196673 KSQ196673 LCM196673 LMI196673 LWE196673 MGA196673 MPW196673 MZS196673 NJO196673 NTK196673 ODG196673 ONC196673 OWY196673 PGU196673 PQQ196673 QAM196673 QKI196673 QUE196673 REA196673 RNW196673 RXS196673 SHO196673 SRK196673 TBG196673 TLC196673 TUY196673 UEU196673 UOQ196673 UYM196673 VII196673 VSE196673 WCA196673 WLW196673 WVS196673 K262209 JG262209 TC262209 ACY262209 AMU262209 AWQ262209 BGM262209 BQI262209 CAE262209 CKA262209 CTW262209 DDS262209 DNO262209 DXK262209 EHG262209 ERC262209 FAY262209 FKU262209 FUQ262209 GEM262209 GOI262209 GYE262209 HIA262209 HRW262209 IBS262209 ILO262209 IVK262209 JFG262209 JPC262209 JYY262209 KIU262209 KSQ262209 LCM262209 LMI262209 LWE262209 MGA262209 MPW262209 MZS262209 NJO262209 NTK262209 ODG262209 ONC262209 OWY262209 PGU262209 PQQ262209 QAM262209 QKI262209 QUE262209 REA262209 RNW262209 RXS262209 SHO262209 SRK262209 TBG262209 TLC262209 TUY262209 UEU262209 UOQ262209 UYM262209 VII262209 VSE262209 WCA262209 WLW262209 WVS262209 K327745 JG327745 TC327745 ACY327745 AMU327745 AWQ327745 BGM327745 BQI327745 CAE327745 CKA327745 CTW327745 DDS327745 DNO327745 DXK327745 EHG327745 ERC327745 FAY327745 FKU327745 FUQ327745 GEM327745 GOI327745 GYE327745 HIA327745 HRW327745 IBS327745 ILO327745 IVK327745 JFG327745 JPC327745 JYY327745 KIU327745 KSQ327745 LCM327745 LMI327745 LWE327745 MGA327745 MPW327745 MZS327745 NJO327745 NTK327745 ODG327745 ONC327745 OWY327745 PGU327745 PQQ327745 QAM327745 QKI327745 QUE327745 REA327745 RNW327745 RXS327745 SHO327745 SRK327745 TBG327745 TLC327745 TUY327745 UEU327745 UOQ327745 UYM327745 VII327745 VSE327745 WCA327745 WLW327745 WVS327745 K393281 JG393281 TC393281 ACY393281 AMU393281 AWQ393281 BGM393281 BQI393281 CAE393281 CKA393281 CTW393281 DDS393281 DNO393281 DXK393281 EHG393281 ERC393281 FAY393281 FKU393281 FUQ393281 GEM393281 GOI393281 GYE393281 HIA393281 HRW393281 IBS393281 ILO393281 IVK393281 JFG393281 JPC393281 JYY393281 KIU393281 KSQ393281 LCM393281 LMI393281 LWE393281 MGA393281 MPW393281 MZS393281 NJO393281 NTK393281 ODG393281 ONC393281 OWY393281 PGU393281 PQQ393281 QAM393281 QKI393281 QUE393281 REA393281 RNW393281 RXS393281 SHO393281 SRK393281 TBG393281 TLC393281 TUY393281 UEU393281 UOQ393281 UYM393281 VII393281 VSE393281 WCA393281 WLW393281 WVS393281 K458817 JG458817 TC458817 ACY458817 AMU458817 AWQ458817 BGM458817 BQI458817 CAE458817 CKA458817 CTW458817 DDS458817 DNO458817 DXK458817 EHG458817 ERC458817 FAY458817 FKU458817 FUQ458817 GEM458817 GOI458817 GYE458817 HIA458817 HRW458817 IBS458817 ILO458817 IVK458817 JFG458817 JPC458817 JYY458817 KIU458817 KSQ458817 LCM458817 LMI458817 LWE458817 MGA458817 MPW458817 MZS458817 NJO458817 NTK458817 ODG458817 ONC458817 OWY458817 PGU458817 PQQ458817 QAM458817 QKI458817 QUE458817 REA458817 RNW458817 RXS458817 SHO458817 SRK458817 TBG458817 TLC458817 TUY458817 UEU458817 UOQ458817 UYM458817 VII458817 VSE458817 WCA458817 WLW458817 WVS458817 K524353 JG524353 TC524353 ACY524353 AMU524353 AWQ524353 BGM524353 BQI524353 CAE524353 CKA524353 CTW524353 DDS524353 DNO524353 DXK524353 EHG524353 ERC524353 FAY524353 FKU524353 FUQ524353 GEM524353 GOI524353 GYE524353 HIA524353 HRW524353 IBS524353 ILO524353 IVK524353 JFG524353 JPC524353 JYY524353 KIU524353 KSQ524353 LCM524353 LMI524353 LWE524353 MGA524353 MPW524353 MZS524353 NJO524353 NTK524353 ODG524353 ONC524353 OWY524353 PGU524353 PQQ524353 QAM524353 QKI524353 QUE524353 REA524353 RNW524353 RXS524353 SHO524353 SRK524353 TBG524353 TLC524353 TUY524353 UEU524353 UOQ524353 UYM524353 VII524353 VSE524353 WCA524353 WLW524353 WVS524353 K589889 JG589889 TC589889 ACY589889 AMU589889 AWQ589889 BGM589889 BQI589889 CAE589889 CKA589889 CTW589889 DDS589889 DNO589889 DXK589889 EHG589889 ERC589889 FAY589889 FKU589889 FUQ589889 GEM589889 GOI589889 GYE589889 HIA589889 HRW589889 IBS589889 ILO589889 IVK589889 JFG589889 JPC589889 JYY589889 KIU589889 KSQ589889 LCM589889 LMI589889 LWE589889 MGA589889 MPW589889 MZS589889 NJO589889 NTK589889 ODG589889 ONC589889 OWY589889 PGU589889 PQQ589889 QAM589889 QKI589889 QUE589889 REA589889 RNW589889 RXS589889 SHO589889 SRK589889 TBG589889 TLC589889 TUY589889 UEU589889 UOQ589889 UYM589889 VII589889 VSE589889 WCA589889 WLW589889 WVS589889 K655425 JG655425 TC655425 ACY655425 AMU655425 AWQ655425 BGM655425 BQI655425 CAE655425 CKA655425 CTW655425 DDS655425 DNO655425 DXK655425 EHG655425 ERC655425 FAY655425 FKU655425 FUQ655425 GEM655425 GOI655425 GYE655425 HIA655425 HRW655425 IBS655425 ILO655425 IVK655425 JFG655425 JPC655425 JYY655425 KIU655425 KSQ655425 LCM655425 LMI655425 LWE655425 MGA655425 MPW655425 MZS655425 NJO655425 NTK655425 ODG655425 ONC655425 OWY655425 PGU655425 PQQ655425 QAM655425 QKI655425 QUE655425 REA655425 RNW655425 RXS655425 SHO655425 SRK655425 TBG655425 TLC655425 TUY655425 UEU655425 UOQ655425 UYM655425 VII655425 VSE655425 WCA655425 WLW655425 WVS655425 K720961 JG720961 TC720961 ACY720961 AMU720961 AWQ720961 BGM720961 BQI720961 CAE720961 CKA720961 CTW720961 DDS720961 DNO720961 DXK720961 EHG720961 ERC720961 FAY720961 FKU720961 FUQ720961 GEM720961 GOI720961 GYE720961 HIA720961 HRW720961 IBS720961 ILO720961 IVK720961 JFG720961 JPC720961 JYY720961 KIU720961 KSQ720961 LCM720961 LMI720961 LWE720961 MGA720961 MPW720961 MZS720961 NJO720961 NTK720961 ODG720961 ONC720961 OWY720961 PGU720961 PQQ720961 QAM720961 QKI720961 QUE720961 REA720961 RNW720961 RXS720961 SHO720961 SRK720961 TBG720961 TLC720961 TUY720961 UEU720961 UOQ720961 UYM720961 VII720961 VSE720961 WCA720961 WLW720961 WVS720961 K786497 JG786497 TC786497 ACY786497 AMU786497 AWQ786497 BGM786497 BQI786497 CAE786497 CKA786497 CTW786497 DDS786497 DNO786497 DXK786497 EHG786497 ERC786497 FAY786497 FKU786497 FUQ786497 GEM786497 GOI786497 GYE786497 HIA786497 HRW786497 IBS786497 ILO786497 IVK786497 JFG786497 JPC786497 JYY786497 KIU786497 KSQ786497 LCM786497 LMI786497 LWE786497 MGA786497 MPW786497 MZS786497 NJO786497 NTK786497 ODG786497 ONC786497 OWY786497 PGU786497 PQQ786497 QAM786497 QKI786497 QUE786497 REA786497 RNW786497 RXS786497 SHO786497 SRK786497 TBG786497 TLC786497 TUY786497 UEU786497 UOQ786497 UYM786497 VII786497 VSE786497 WCA786497 WLW786497 WVS786497 K852033 JG852033 TC852033 ACY852033 AMU852033 AWQ852033 BGM852033 BQI852033 CAE852033 CKA852033 CTW852033 DDS852033 DNO852033 DXK852033 EHG852033 ERC852033 FAY852033 FKU852033 FUQ852033 GEM852033 GOI852033 GYE852033 HIA852033 HRW852033 IBS852033 ILO852033 IVK852033 JFG852033 JPC852033 JYY852033 KIU852033 KSQ852033 LCM852033 LMI852033 LWE852033 MGA852033 MPW852033 MZS852033 NJO852033 NTK852033 ODG852033 ONC852033 OWY852033 PGU852033 PQQ852033 QAM852033 QKI852033 QUE852033 REA852033 RNW852033 RXS852033 SHO852033 SRK852033 TBG852033 TLC852033 TUY852033 UEU852033 UOQ852033 UYM852033 VII852033 VSE852033 WCA852033 WLW852033 WVS852033 K917569 JG917569 TC917569 ACY917569 AMU917569 AWQ917569 BGM917569 BQI917569 CAE917569 CKA917569 CTW917569 DDS917569 DNO917569 DXK917569 EHG917569 ERC917569 FAY917569 FKU917569 FUQ917569 GEM917569 GOI917569 GYE917569 HIA917569 HRW917569 IBS917569 ILO917569 IVK917569 JFG917569 JPC917569 JYY917569 KIU917569 KSQ917569 LCM917569 LMI917569 LWE917569 MGA917569 MPW917569 MZS917569 NJO917569 NTK917569 ODG917569 ONC917569 OWY917569 PGU917569 PQQ917569 QAM917569 QKI917569 QUE917569 REA917569 RNW917569 RXS917569 SHO917569 SRK917569 TBG917569 TLC917569 TUY917569 UEU917569 UOQ917569 UYM917569 VII917569 VSE917569 WCA917569 WLW917569 WVS917569 K983105 JG983105 TC983105 ACY983105 AMU983105 AWQ983105 BGM983105 BQI983105 CAE983105 CKA983105 CTW983105 DDS983105 DNO983105 DXK983105 EHG983105 ERC983105 FAY983105 FKU983105 FUQ983105 GEM983105 GOI983105 GYE983105 HIA983105 HRW983105 IBS983105 ILO983105 IVK983105 JFG983105 JPC983105 JYY983105 KIU983105 KSQ983105 LCM983105 LMI983105 LWE983105 MGA983105 MPW983105 MZS983105 NJO983105 NTK983105 ODG983105 ONC983105 OWY983105 PGU983105 PQQ983105 QAM983105 QKI983105 QUE983105 REA983105 RNW983105 RXS983105 SHO983105 SRK983105 TBG983105 TLC983105 TUY983105 UEU983105 UOQ983105 UYM983105 VII983105 VSE983105 WCA983105 WLW983105 WVS983105 S63 JO63 TK63 ADG63 ANC63 AWY63 BGU63 BQQ63 CAM63 CKI63 CUE63 DEA63 DNW63 DXS63 EHO63 ERK63 FBG63 FLC63 FUY63 GEU63 GOQ63 GYM63 HII63 HSE63 ICA63 ILW63 IVS63 JFO63 JPK63 JZG63 KJC63 KSY63 LCU63 LMQ63 LWM63 MGI63 MQE63 NAA63 NJW63 NTS63 ODO63 ONK63 OXG63 PHC63 PQY63 QAU63 QKQ63 QUM63 REI63 ROE63 RYA63 SHW63 SRS63 TBO63 TLK63 TVG63 UFC63 UOY63 UYU63 VIQ63 VSM63 WCI63 WME63 WWA63 S65599 JO65599 TK65599 ADG65599 ANC65599 AWY65599 BGU65599 BQQ65599 CAM65599 CKI65599 CUE65599 DEA65599 DNW65599 DXS65599 EHO65599 ERK65599 FBG65599 FLC65599 FUY65599 GEU65599 GOQ65599 GYM65599 HII65599 HSE65599 ICA65599 ILW65599 IVS65599 JFO65599 JPK65599 JZG65599 KJC65599 KSY65599 LCU65599 LMQ65599 LWM65599 MGI65599 MQE65599 NAA65599 NJW65599 NTS65599 ODO65599 ONK65599 OXG65599 PHC65599 PQY65599 QAU65599 QKQ65599 QUM65599 REI65599 ROE65599 RYA65599 SHW65599 SRS65599 TBO65599 TLK65599 TVG65599 UFC65599 UOY65599 UYU65599 VIQ65599 VSM65599 WCI65599 WME65599 WWA65599 S131135 JO131135 TK131135 ADG131135 ANC131135 AWY131135 BGU131135 BQQ131135 CAM131135 CKI131135 CUE131135 DEA131135 DNW131135 DXS131135 EHO131135 ERK131135 FBG131135 FLC131135 FUY131135 GEU131135 GOQ131135 GYM131135 HII131135 HSE131135 ICA131135 ILW131135 IVS131135 JFO131135 JPK131135 JZG131135 KJC131135 KSY131135 LCU131135 LMQ131135 LWM131135 MGI131135 MQE131135 NAA131135 NJW131135 NTS131135 ODO131135 ONK131135 OXG131135 PHC131135 PQY131135 QAU131135 QKQ131135 QUM131135 REI131135 ROE131135 RYA131135 SHW131135 SRS131135 TBO131135 TLK131135 TVG131135 UFC131135 UOY131135 UYU131135 VIQ131135 VSM131135 WCI131135 WME131135 WWA131135 S196671 JO196671 TK196671 ADG196671 ANC196671 AWY196671 BGU196671 BQQ196671 CAM196671 CKI196671 CUE196671 DEA196671 DNW196671 DXS196671 EHO196671 ERK196671 FBG196671 FLC196671 FUY196671 GEU196671 GOQ196671 GYM196671 HII196671 HSE196671 ICA196671 ILW196671 IVS196671 JFO196671 JPK196671 JZG196671 KJC196671 KSY196671 LCU196671 LMQ196671 LWM196671 MGI196671 MQE196671 NAA196671 NJW196671 NTS196671 ODO196671 ONK196671 OXG196671 PHC196671 PQY196671 QAU196671 QKQ196671 QUM196671 REI196671 ROE196671 RYA196671 SHW196671 SRS196671 TBO196671 TLK196671 TVG196671 UFC196671 UOY196671 UYU196671 VIQ196671 VSM196671 WCI196671 WME196671 WWA196671 S262207 JO262207 TK262207 ADG262207 ANC262207 AWY262207 BGU262207 BQQ262207 CAM262207 CKI262207 CUE262207 DEA262207 DNW262207 DXS262207 EHO262207 ERK262207 FBG262207 FLC262207 FUY262207 GEU262207 GOQ262207 GYM262207 HII262207 HSE262207 ICA262207 ILW262207 IVS262207 JFO262207 JPK262207 JZG262207 KJC262207 KSY262207 LCU262207 LMQ262207 LWM262207 MGI262207 MQE262207 NAA262207 NJW262207 NTS262207 ODO262207 ONK262207 OXG262207 PHC262207 PQY262207 QAU262207 QKQ262207 QUM262207 REI262207 ROE262207 RYA262207 SHW262207 SRS262207 TBO262207 TLK262207 TVG262207 UFC262207 UOY262207 UYU262207 VIQ262207 VSM262207 WCI262207 WME262207 WWA262207 S327743 JO327743 TK327743 ADG327743 ANC327743 AWY327743 BGU327743 BQQ327743 CAM327743 CKI327743 CUE327743 DEA327743 DNW327743 DXS327743 EHO327743 ERK327743 FBG327743 FLC327743 FUY327743 GEU327743 GOQ327743 GYM327743 HII327743 HSE327743 ICA327743 ILW327743 IVS327743 JFO327743 JPK327743 JZG327743 KJC327743 KSY327743 LCU327743 LMQ327743 LWM327743 MGI327743 MQE327743 NAA327743 NJW327743 NTS327743 ODO327743 ONK327743 OXG327743 PHC327743 PQY327743 QAU327743 QKQ327743 QUM327743 REI327743 ROE327743 RYA327743 SHW327743 SRS327743 TBO327743 TLK327743 TVG327743 UFC327743 UOY327743 UYU327743 VIQ327743 VSM327743 WCI327743 WME327743 WWA327743 S393279 JO393279 TK393279 ADG393279 ANC393279 AWY393279 BGU393279 BQQ393279 CAM393279 CKI393279 CUE393279 DEA393279 DNW393279 DXS393279 EHO393279 ERK393279 FBG393279 FLC393279 FUY393279 GEU393279 GOQ393279 GYM393279 HII393279 HSE393279 ICA393279 ILW393279 IVS393279 JFO393279 JPK393279 JZG393279 KJC393279 KSY393279 LCU393279 LMQ393279 LWM393279 MGI393279 MQE393279 NAA393279 NJW393279 NTS393279 ODO393279 ONK393279 OXG393279 PHC393279 PQY393279 QAU393279 QKQ393279 QUM393279 REI393279 ROE393279 RYA393279 SHW393279 SRS393279 TBO393279 TLK393279 TVG393279 UFC393279 UOY393279 UYU393279 VIQ393279 VSM393279 WCI393279 WME393279 WWA393279 S458815 JO458815 TK458815 ADG458815 ANC458815 AWY458815 BGU458815 BQQ458815 CAM458815 CKI458815 CUE458815 DEA458815 DNW458815 DXS458815 EHO458815 ERK458815 FBG458815 FLC458815 FUY458815 GEU458815 GOQ458815 GYM458815 HII458815 HSE458815 ICA458815 ILW458815 IVS458815 JFO458815 JPK458815 JZG458815 KJC458815 KSY458815 LCU458815 LMQ458815 LWM458815 MGI458815 MQE458815 NAA458815 NJW458815 NTS458815 ODO458815 ONK458815 OXG458815 PHC458815 PQY458815 QAU458815 QKQ458815 QUM458815 REI458815 ROE458815 RYA458815 SHW458815 SRS458815 TBO458815 TLK458815 TVG458815 UFC458815 UOY458815 UYU458815 VIQ458815 VSM458815 WCI458815 WME458815 WWA458815 S524351 JO524351 TK524351 ADG524351 ANC524351 AWY524351 BGU524351 BQQ524351 CAM524351 CKI524351 CUE524351 DEA524351 DNW524351 DXS524351 EHO524351 ERK524351 FBG524351 FLC524351 FUY524351 GEU524351 GOQ524351 GYM524351 HII524351 HSE524351 ICA524351 ILW524351 IVS524351 JFO524351 JPK524351 JZG524351 KJC524351 KSY524351 LCU524351 LMQ524351 LWM524351 MGI524351 MQE524351 NAA524351 NJW524351 NTS524351 ODO524351 ONK524351 OXG524351 PHC524351 PQY524351 QAU524351 QKQ524351 QUM524351 REI524351 ROE524351 RYA524351 SHW524351 SRS524351 TBO524351 TLK524351 TVG524351 UFC524351 UOY524351 UYU524351 VIQ524351 VSM524351 WCI524351 WME524351 WWA524351 S589887 JO589887 TK589887 ADG589887 ANC589887 AWY589887 BGU589887 BQQ589887 CAM589887 CKI589887 CUE589887 DEA589887 DNW589887 DXS589887 EHO589887 ERK589887 FBG589887 FLC589887 FUY589887 GEU589887 GOQ589887 GYM589887 HII589887 HSE589887 ICA589887 ILW589887 IVS589887 JFO589887 JPK589887 JZG589887 KJC589887 KSY589887 LCU589887 LMQ589887 LWM589887 MGI589887 MQE589887 NAA589887 NJW589887 NTS589887 ODO589887 ONK589887 OXG589887 PHC589887 PQY589887 QAU589887 QKQ589887 QUM589887 REI589887 ROE589887 RYA589887 SHW589887 SRS589887 TBO589887 TLK589887 TVG589887 UFC589887 UOY589887 UYU589887 VIQ589887 VSM589887 WCI589887 WME589887 WWA589887 S655423 JO655423 TK655423 ADG655423 ANC655423 AWY655423 BGU655423 BQQ655423 CAM655423 CKI655423 CUE655423 DEA655423 DNW655423 DXS655423 EHO655423 ERK655423 FBG655423 FLC655423 FUY655423 GEU655423 GOQ655423 GYM655423 HII655423 HSE655423 ICA655423 ILW655423 IVS655423 JFO655423 JPK655423 JZG655423 KJC655423 KSY655423 LCU655423 LMQ655423 LWM655423 MGI655423 MQE655423 NAA655423 NJW655423 NTS655423 ODO655423 ONK655423 OXG655423 PHC655423 PQY655423 QAU655423 QKQ655423 QUM655423 REI655423 ROE655423 RYA655423 SHW655423 SRS655423 TBO655423 TLK655423 TVG655423 UFC655423 UOY655423 UYU655423 VIQ655423 VSM655423 WCI655423 WME655423 WWA655423 S720959 JO720959 TK720959 ADG720959 ANC720959 AWY720959 BGU720959 BQQ720959 CAM720959 CKI720959 CUE720959 DEA720959 DNW720959 DXS720959 EHO720959 ERK720959 FBG720959 FLC720959 FUY720959 GEU720959 GOQ720959 GYM720959 HII720959 HSE720959 ICA720959 ILW720959 IVS720959 JFO720959 JPK720959 JZG720959 KJC720959 KSY720959 LCU720959 LMQ720959 LWM720959 MGI720959 MQE720959 NAA720959 NJW720959 NTS720959 ODO720959 ONK720959 OXG720959 PHC720959 PQY720959 QAU720959 QKQ720959 QUM720959 REI720959 ROE720959 RYA720959 SHW720959 SRS720959 TBO720959 TLK720959 TVG720959 UFC720959 UOY720959 UYU720959 VIQ720959 VSM720959 WCI720959 WME720959 WWA720959 S786495 JO786495 TK786495 ADG786495 ANC786495 AWY786495 BGU786495 BQQ786495 CAM786495 CKI786495 CUE786495 DEA786495 DNW786495 DXS786495 EHO786495 ERK786495 FBG786495 FLC786495 FUY786495 GEU786495 GOQ786495 GYM786495 HII786495 HSE786495 ICA786495 ILW786495 IVS786495 JFO786495 JPK786495 JZG786495 KJC786495 KSY786495 LCU786495 LMQ786495 LWM786495 MGI786495 MQE786495 NAA786495 NJW786495 NTS786495 ODO786495 ONK786495 OXG786495 PHC786495 PQY786495 QAU786495 QKQ786495 QUM786495 REI786495 ROE786495 RYA786495 SHW786495 SRS786495 TBO786495 TLK786495 TVG786495 UFC786495 UOY786495 UYU786495 VIQ786495 VSM786495 WCI786495 WME786495 WWA786495 S852031 JO852031 TK852031 ADG852031 ANC852031 AWY852031 BGU852031 BQQ852031 CAM852031 CKI852031 CUE852031 DEA852031 DNW852031 DXS852031 EHO852031 ERK852031 FBG852031 FLC852031 FUY852031 GEU852031 GOQ852031 GYM852031 HII852031 HSE852031 ICA852031 ILW852031 IVS852031 JFO852031 JPK852031 JZG852031 KJC852031 KSY852031 LCU852031 LMQ852031 LWM852031 MGI852031 MQE852031 NAA852031 NJW852031 NTS852031 ODO852031 ONK852031 OXG852031 PHC852031 PQY852031 QAU852031 QKQ852031 QUM852031 REI852031 ROE852031 RYA852031 SHW852031 SRS852031 TBO852031 TLK852031 TVG852031 UFC852031 UOY852031 UYU852031 VIQ852031 VSM852031 WCI852031 WME852031 WWA852031 S917567 JO917567 TK917567 ADG917567 ANC917567 AWY917567 BGU917567 BQQ917567 CAM917567 CKI917567 CUE917567 DEA917567 DNW917567 DXS917567 EHO917567 ERK917567 FBG917567 FLC917567 FUY917567 GEU917567 GOQ917567 GYM917567 HII917567 HSE917567 ICA917567 ILW917567 IVS917567 JFO917567 JPK917567 JZG917567 KJC917567 KSY917567 LCU917567 LMQ917567 LWM917567 MGI917567 MQE917567 NAA917567 NJW917567 NTS917567 ODO917567 ONK917567 OXG917567 PHC917567 PQY917567 QAU917567 QKQ917567 QUM917567 REI917567 ROE917567 RYA917567 SHW917567 SRS917567 TBO917567 TLK917567 TVG917567 UFC917567 UOY917567 UYU917567 VIQ917567 VSM917567 WCI917567 WME917567 WWA917567 S983103 JO983103 TK983103 ADG983103 ANC983103 AWY983103 BGU983103 BQQ983103 CAM983103 CKI983103 CUE983103 DEA983103 DNW983103 DXS983103 EHO983103 ERK983103 FBG983103 FLC983103 FUY983103 GEU983103 GOQ983103 GYM983103 HII983103 HSE983103 ICA983103 ILW983103 IVS983103 JFO983103 JPK983103 JZG983103 KJC983103 KSY983103 LCU983103 LMQ983103 LWM983103 MGI983103 MQE983103 NAA983103 NJW983103 NTS983103 ODO983103 ONK983103 OXG983103 PHC983103 PQY983103 QAU983103 QKQ983103 QUM983103 REI983103 ROE983103 RYA983103 SHW983103 SRS983103 TBO983103 TLK983103 TVG983103 UFC983103 UOY983103 UYU983103 VIQ983103 VSM983103 WCI983103 WME983103 WWA983103 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K65599 JG65599 TC65599 ACY65599 AMU65599 AWQ65599 BGM65599 BQI65599 CAE65599 CKA65599 CTW65599 DDS65599 DNO65599 DXK65599 EHG65599 ERC65599 FAY65599 FKU65599 FUQ65599 GEM65599 GOI65599 GYE65599 HIA65599 HRW65599 IBS65599 ILO65599 IVK65599 JFG65599 JPC65599 JYY65599 KIU65599 KSQ65599 LCM65599 LMI65599 LWE65599 MGA65599 MPW65599 MZS65599 NJO65599 NTK65599 ODG65599 ONC65599 OWY65599 PGU65599 PQQ65599 QAM65599 QKI65599 QUE65599 REA65599 RNW65599 RXS65599 SHO65599 SRK65599 TBG65599 TLC65599 TUY65599 UEU65599 UOQ65599 UYM65599 VII65599 VSE65599 WCA65599 WLW65599 WVS65599 K131135 JG131135 TC131135 ACY131135 AMU131135 AWQ131135 BGM131135 BQI131135 CAE131135 CKA131135 CTW131135 DDS131135 DNO131135 DXK131135 EHG131135 ERC131135 FAY131135 FKU131135 FUQ131135 GEM131135 GOI131135 GYE131135 HIA131135 HRW131135 IBS131135 ILO131135 IVK131135 JFG131135 JPC131135 JYY131135 KIU131135 KSQ131135 LCM131135 LMI131135 LWE131135 MGA131135 MPW131135 MZS131135 NJO131135 NTK131135 ODG131135 ONC131135 OWY131135 PGU131135 PQQ131135 QAM131135 QKI131135 QUE131135 REA131135 RNW131135 RXS131135 SHO131135 SRK131135 TBG131135 TLC131135 TUY131135 UEU131135 UOQ131135 UYM131135 VII131135 VSE131135 WCA131135 WLW131135 WVS131135 K196671 JG196671 TC196671 ACY196671 AMU196671 AWQ196671 BGM196671 BQI196671 CAE196671 CKA196671 CTW196671 DDS196671 DNO196671 DXK196671 EHG196671 ERC196671 FAY196671 FKU196671 FUQ196671 GEM196671 GOI196671 GYE196671 HIA196671 HRW196671 IBS196671 ILO196671 IVK196671 JFG196671 JPC196671 JYY196671 KIU196671 KSQ196671 LCM196671 LMI196671 LWE196671 MGA196671 MPW196671 MZS196671 NJO196671 NTK196671 ODG196671 ONC196671 OWY196671 PGU196671 PQQ196671 QAM196671 QKI196671 QUE196671 REA196671 RNW196671 RXS196671 SHO196671 SRK196671 TBG196671 TLC196671 TUY196671 UEU196671 UOQ196671 UYM196671 VII196671 VSE196671 WCA196671 WLW196671 WVS196671 K262207 JG262207 TC262207 ACY262207 AMU262207 AWQ262207 BGM262207 BQI262207 CAE262207 CKA262207 CTW262207 DDS262207 DNO262207 DXK262207 EHG262207 ERC262207 FAY262207 FKU262207 FUQ262207 GEM262207 GOI262207 GYE262207 HIA262207 HRW262207 IBS262207 ILO262207 IVK262207 JFG262207 JPC262207 JYY262207 KIU262207 KSQ262207 LCM262207 LMI262207 LWE262207 MGA262207 MPW262207 MZS262207 NJO262207 NTK262207 ODG262207 ONC262207 OWY262207 PGU262207 PQQ262207 QAM262207 QKI262207 QUE262207 REA262207 RNW262207 RXS262207 SHO262207 SRK262207 TBG262207 TLC262207 TUY262207 UEU262207 UOQ262207 UYM262207 VII262207 VSE262207 WCA262207 WLW262207 WVS262207 K327743 JG327743 TC327743 ACY327743 AMU327743 AWQ327743 BGM327743 BQI327743 CAE327743 CKA327743 CTW327743 DDS327743 DNO327743 DXK327743 EHG327743 ERC327743 FAY327743 FKU327743 FUQ327743 GEM327743 GOI327743 GYE327743 HIA327743 HRW327743 IBS327743 ILO327743 IVK327743 JFG327743 JPC327743 JYY327743 KIU327743 KSQ327743 LCM327743 LMI327743 LWE327743 MGA327743 MPW327743 MZS327743 NJO327743 NTK327743 ODG327743 ONC327743 OWY327743 PGU327743 PQQ327743 QAM327743 QKI327743 QUE327743 REA327743 RNW327743 RXS327743 SHO327743 SRK327743 TBG327743 TLC327743 TUY327743 UEU327743 UOQ327743 UYM327743 VII327743 VSE327743 WCA327743 WLW327743 WVS327743 K393279 JG393279 TC393279 ACY393279 AMU393279 AWQ393279 BGM393279 BQI393279 CAE393279 CKA393279 CTW393279 DDS393279 DNO393279 DXK393279 EHG393279 ERC393279 FAY393279 FKU393279 FUQ393279 GEM393279 GOI393279 GYE393279 HIA393279 HRW393279 IBS393279 ILO393279 IVK393279 JFG393279 JPC393279 JYY393279 KIU393279 KSQ393279 LCM393279 LMI393279 LWE393279 MGA393279 MPW393279 MZS393279 NJO393279 NTK393279 ODG393279 ONC393279 OWY393279 PGU393279 PQQ393279 QAM393279 QKI393279 QUE393279 REA393279 RNW393279 RXS393279 SHO393279 SRK393279 TBG393279 TLC393279 TUY393279 UEU393279 UOQ393279 UYM393279 VII393279 VSE393279 WCA393279 WLW393279 WVS393279 K458815 JG458815 TC458815 ACY458815 AMU458815 AWQ458815 BGM458815 BQI458815 CAE458815 CKA458815 CTW458815 DDS458815 DNO458815 DXK458815 EHG458815 ERC458815 FAY458815 FKU458815 FUQ458815 GEM458815 GOI458815 GYE458815 HIA458815 HRW458815 IBS458815 ILO458815 IVK458815 JFG458815 JPC458815 JYY458815 KIU458815 KSQ458815 LCM458815 LMI458815 LWE458815 MGA458815 MPW458815 MZS458815 NJO458815 NTK458815 ODG458815 ONC458815 OWY458815 PGU458815 PQQ458815 QAM458815 QKI458815 QUE458815 REA458815 RNW458815 RXS458815 SHO458815 SRK458815 TBG458815 TLC458815 TUY458815 UEU458815 UOQ458815 UYM458815 VII458815 VSE458815 WCA458815 WLW458815 WVS458815 K524351 JG524351 TC524351 ACY524351 AMU524351 AWQ524351 BGM524351 BQI524351 CAE524351 CKA524351 CTW524351 DDS524351 DNO524351 DXK524351 EHG524351 ERC524351 FAY524351 FKU524351 FUQ524351 GEM524351 GOI524351 GYE524351 HIA524351 HRW524351 IBS524351 ILO524351 IVK524351 JFG524351 JPC524351 JYY524351 KIU524351 KSQ524351 LCM524351 LMI524351 LWE524351 MGA524351 MPW524351 MZS524351 NJO524351 NTK524351 ODG524351 ONC524351 OWY524351 PGU524351 PQQ524351 QAM524351 QKI524351 QUE524351 REA524351 RNW524351 RXS524351 SHO524351 SRK524351 TBG524351 TLC524351 TUY524351 UEU524351 UOQ524351 UYM524351 VII524351 VSE524351 WCA524351 WLW524351 WVS524351 K589887 JG589887 TC589887 ACY589887 AMU589887 AWQ589887 BGM589887 BQI589887 CAE589887 CKA589887 CTW589887 DDS589887 DNO589887 DXK589887 EHG589887 ERC589887 FAY589887 FKU589887 FUQ589887 GEM589887 GOI589887 GYE589887 HIA589887 HRW589887 IBS589887 ILO589887 IVK589887 JFG589887 JPC589887 JYY589887 KIU589887 KSQ589887 LCM589887 LMI589887 LWE589887 MGA589887 MPW589887 MZS589887 NJO589887 NTK589887 ODG589887 ONC589887 OWY589887 PGU589887 PQQ589887 QAM589887 QKI589887 QUE589887 REA589887 RNW589887 RXS589887 SHO589887 SRK589887 TBG589887 TLC589887 TUY589887 UEU589887 UOQ589887 UYM589887 VII589887 VSE589887 WCA589887 WLW589887 WVS589887 K655423 JG655423 TC655423 ACY655423 AMU655423 AWQ655423 BGM655423 BQI655423 CAE655423 CKA655423 CTW655423 DDS655423 DNO655423 DXK655423 EHG655423 ERC655423 FAY655423 FKU655423 FUQ655423 GEM655423 GOI655423 GYE655423 HIA655423 HRW655423 IBS655423 ILO655423 IVK655423 JFG655423 JPC655423 JYY655423 KIU655423 KSQ655423 LCM655423 LMI655423 LWE655423 MGA655423 MPW655423 MZS655423 NJO655423 NTK655423 ODG655423 ONC655423 OWY655423 PGU655423 PQQ655423 QAM655423 QKI655423 QUE655423 REA655423 RNW655423 RXS655423 SHO655423 SRK655423 TBG655423 TLC655423 TUY655423 UEU655423 UOQ655423 UYM655423 VII655423 VSE655423 WCA655423 WLW655423 WVS655423 K720959 JG720959 TC720959 ACY720959 AMU720959 AWQ720959 BGM720959 BQI720959 CAE720959 CKA720959 CTW720959 DDS720959 DNO720959 DXK720959 EHG720959 ERC720959 FAY720959 FKU720959 FUQ720959 GEM720959 GOI720959 GYE720959 HIA720959 HRW720959 IBS720959 ILO720959 IVK720959 JFG720959 JPC720959 JYY720959 KIU720959 KSQ720959 LCM720959 LMI720959 LWE720959 MGA720959 MPW720959 MZS720959 NJO720959 NTK720959 ODG720959 ONC720959 OWY720959 PGU720959 PQQ720959 QAM720959 QKI720959 QUE720959 REA720959 RNW720959 RXS720959 SHO720959 SRK720959 TBG720959 TLC720959 TUY720959 UEU720959 UOQ720959 UYM720959 VII720959 VSE720959 WCA720959 WLW720959 WVS720959 K786495 JG786495 TC786495 ACY786495 AMU786495 AWQ786495 BGM786495 BQI786495 CAE786495 CKA786495 CTW786495 DDS786495 DNO786495 DXK786495 EHG786495 ERC786495 FAY786495 FKU786495 FUQ786495 GEM786495 GOI786495 GYE786495 HIA786495 HRW786495 IBS786495 ILO786495 IVK786495 JFG786495 JPC786495 JYY786495 KIU786495 KSQ786495 LCM786495 LMI786495 LWE786495 MGA786495 MPW786495 MZS786495 NJO786495 NTK786495 ODG786495 ONC786495 OWY786495 PGU786495 PQQ786495 QAM786495 QKI786495 QUE786495 REA786495 RNW786495 RXS786495 SHO786495 SRK786495 TBG786495 TLC786495 TUY786495 UEU786495 UOQ786495 UYM786495 VII786495 VSE786495 WCA786495 WLW786495 WVS786495 K852031 JG852031 TC852031 ACY852031 AMU852031 AWQ852031 BGM852031 BQI852031 CAE852031 CKA852031 CTW852031 DDS852031 DNO852031 DXK852031 EHG852031 ERC852031 FAY852031 FKU852031 FUQ852031 GEM852031 GOI852031 GYE852031 HIA852031 HRW852031 IBS852031 ILO852031 IVK852031 JFG852031 JPC852031 JYY852031 KIU852031 KSQ852031 LCM852031 LMI852031 LWE852031 MGA852031 MPW852031 MZS852031 NJO852031 NTK852031 ODG852031 ONC852031 OWY852031 PGU852031 PQQ852031 QAM852031 QKI852031 QUE852031 REA852031 RNW852031 RXS852031 SHO852031 SRK852031 TBG852031 TLC852031 TUY852031 UEU852031 UOQ852031 UYM852031 VII852031 VSE852031 WCA852031 WLW852031 WVS852031 K917567 JG917567 TC917567 ACY917567 AMU917567 AWQ917567 BGM917567 BQI917567 CAE917567 CKA917567 CTW917567 DDS917567 DNO917567 DXK917567 EHG917567 ERC917567 FAY917567 FKU917567 FUQ917567 GEM917567 GOI917567 GYE917567 HIA917567 HRW917567 IBS917567 ILO917567 IVK917567 JFG917567 JPC917567 JYY917567 KIU917567 KSQ917567 LCM917567 LMI917567 LWE917567 MGA917567 MPW917567 MZS917567 NJO917567 NTK917567 ODG917567 ONC917567 OWY917567 PGU917567 PQQ917567 QAM917567 QKI917567 QUE917567 REA917567 RNW917567 RXS917567 SHO917567 SRK917567 TBG917567 TLC917567 TUY917567 UEU917567 UOQ917567 UYM917567 VII917567 VSE917567 WCA917567 WLW917567 WVS917567 K983103 JG983103 TC983103 ACY983103 AMU983103 AWQ983103 BGM983103 BQI983103 CAE983103 CKA983103 CTW983103 DDS983103 DNO983103 DXK983103 EHG983103 ERC983103 FAY983103 FKU983103 FUQ983103 GEM983103 GOI983103 GYE983103 HIA983103 HRW983103 IBS983103 ILO983103 IVK983103 JFG983103 JPC983103 JYY983103 KIU983103 KSQ983103 LCM983103 LMI983103 LWE983103 MGA983103 MPW983103 MZS983103 NJO983103 NTK983103 ODG983103 ONC983103 OWY983103 PGU983103 PQQ983103 QAM983103 QKI983103 QUE983103 REA983103 RNW983103 RXS983103 SHO983103 SRK983103 TBG983103 TLC983103 TUY983103 UEU983103 UOQ983103 UYM983103 VII983103 VSE983103 WCA983103 WLW983103 WVS983103 AD65 JZ65 TV65 ADR65 ANN65 AXJ65 BHF65 BRB65 CAX65 CKT65 CUP65 DEL65 DOH65 DYD65 EHZ65 ERV65 FBR65 FLN65 FVJ65 GFF65 GPB65 GYX65 HIT65 HSP65 ICL65 IMH65 IWD65 JFZ65 JPV65 JZR65 KJN65 KTJ65 LDF65 LNB65 LWX65 MGT65 MQP65 NAL65 NKH65 NUD65 ODZ65 ONV65 OXR65 PHN65 PRJ65 QBF65 QLB65 QUX65 RET65 ROP65 RYL65 SIH65 SSD65 TBZ65 TLV65 TVR65 UFN65 UPJ65 UZF65 VJB65 VSX65 WCT65 WMP65 WWL65 AD65601 JZ65601 TV65601 ADR65601 ANN65601 AXJ65601 BHF65601 BRB65601 CAX65601 CKT65601 CUP65601 DEL65601 DOH65601 DYD65601 EHZ65601 ERV65601 FBR65601 FLN65601 FVJ65601 GFF65601 GPB65601 GYX65601 HIT65601 HSP65601 ICL65601 IMH65601 IWD65601 JFZ65601 JPV65601 JZR65601 KJN65601 KTJ65601 LDF65601 LNB65601 LWX65601 MGT65601 MQP65601 NAL65601 NKH65601 NUD65601 ODZ65601 ONV65601 OXR65601 PHN65601 PRJ65601 QBF65601 QLB65601 QUX65601 RET65601 ROP65601 RYL65601 SIH65601 SSD65601 TBZ65601 TLV65601 TVR65601 UFN65601 UPJ65601 UZF65601 VJB65601 VSX65601 WCT65601 WMP65601 WWL65601 AD131137 JZ131137 TV131137 ADR131137 ANN131137 AXJ131137 BHF131137 BRB131137 CAX131137 CKT131137 CUP131137 DEL131137 DOH131137 DYD131137 EHZ131137 ERV131137 FBR131137 FLN131137 FVJ131137 GFF131137 GPB131137 GYX131137 HIT131137 HSP131137 ICL131137 IMH131137 IWD131137 JFZ131137 JPV131137 JZR131137 KJN131137 KTJ131137 LDF131137 LNB131137 LWX131137 MGT131137 MQP131137 NAL131137 NKH131137 NUD131137 ODZ131137 ONV131137 OXR131137 PHN131137 PRJ131137 QBF131137 QLB131137 QUX131137 RET131137 ROP131137 RYL131137 SIH131137 SSD131137 TBZ131137 TLV131137 TVR131137 UFN131137 UPJ131137 UZF131137 VJB131137 VSX131137 WCT131137 WMP131137 WWL131137 AD196673 JZ196673 TV196673 ADR196673 ANN196673 AXJ196673 BHF196673 BRB196673 CAX196673 CKT196673 CUP196673 DEL196673 DOH196673 DYD196673 EHZ196673 ERV196673 FBR196673 FLN196673 FVJ196673 GFF196673 GPB196673 GYX196673 HIT196673 HSP196673 ICL196673 IMH196673 IWD196673 JFZ196673 JPV196673 JZR196673 KJN196673 KTJ196673 LDF196673 LNB196673 LWX196673 MGT196673 MQP196673 NAL196673 NKH196673 NUD196673 ODZ196673 ONV196673 OXR196673 PHN196673 PRJ196673 QBF196673 QLB196673 QUX196673 RET196673 ROP196673 RYL196673 SIH196673 SSD196673 TBZ196673 TLV196673 TVR196673 UFN196673 UPJ196673 UZF196673 VJB196673 VSX196673 WCT196673 WMP196673 WWL196673 AD262209 JZ262209 TV262209 ADR262209 ANN262209 AXJ262209 BHF262209 BRB262209 CAX262209 CKT262209 CUP262209 DEL262209 DOH262209 DYD262209 EHZ262209 ERV262209 FBR262209 FLN262209 FVJ262209 GFF262209 GPB262209 GYX262209 HIT262209 HSP262209 ICL262209 IMH262209 IWD262209 JFZ262209 JPV262209 JZR262209 KJN262209 KTJ262209 LDF262209 LNB262209 LWX262209 MGT262209 MQP262209 NAL262209 NKH262209 NUD262209 ODZ262209 ONV262209 OXR262209 PHN262209 PRJ262209 QBF262209 QLB262209 QUX262209 RET262209 ROP262209 RYL262209 SIH262209 SSD262209 TBZ262209 TLV262209 TVR262209 UFN262209 UPJ262209 UZF262209 VJB262209 VSX262209 WCT262209 WMP262209 WWL262209 AD327745 JZ327745 TV327745 ADR327745 ANN327745 AXJ327745 BHF327745 BRB327745 CAX327745 CKT327745 CUP327745 DEL327745 DOH327745 DYD327745 EHZ327745 ERV327745 FBR327745 FLN327745 FVJ327745 GFF327745 GPB327745 GYX327745 HIT327745 HSP327745 ICL327745 IMH327745 IWD327745 JFZ327745 JPV327745 JZR327745 KJN327745 KTJ327745 LDF327745 LNB327745 LWX327745 MGT327745 MQP327745 NAL327745 NKH327745 NUD327745 ODZ327745 ONV327745 OXR327745 PHN327745 PRJ327745 QBF327745 QLB327745 QUX327745 RET327745 ROP327745 RYL327745 SIH327745 SSD327745 TBZ327745 TLV327745 TVR327745 UFN327745 UPJ327745 UZF327745 VJB327745 VSX327745 WCT327745 WMP327745 WWL327745 AD393281 JZ393281 TV393281 ADR393281 ANN393281 AXJ393281 BHF393281 BRB393281 CAX393281 CKT393281 CUP393281 DEL393281 DOH393281 DYD393281 EHZ393281 ERV393281 FBR393281 FLN393281 FVJ393281 GFF393281 GPB393281 GYX393281 HIT393281 HSP393281 ICL393281 IMH393281 IWD393281 JFZ393281 JPV393281 JZR393281 KJN393281 KTJ393281 LDF393281 LNB393281 LWX393281 MGT393281 MQP393281 NAL393281 NKH393281 NUD393281 ODZ393281 ONV393281 OXR393281 PHN393281 PRJ393281 QBF393281 QLB393281 QUX393281 RET393281 ROP393281 RYL393281 SIH393281 SSD393281 TBZ393281 TLV393281 TVR393281 UFN393281 UPJ393281 UZF393281 VJB393281 VSX393281 WCT393281 WMP393281 WWL393281 AD458817 JZ458817 TV458817 ADR458817 ANN458817 AXJ458817 BHF458817 BRB458817 CAX458817 CKT458817 CUP458817 DEL458817 DOH458817 DYD458817 EHZ458817 ERV458817 FBR458817 FLN458817 FVJ458817 GFF458817 GPB458817 GYX458817 HIT458817 HSP458817 ICL458817 IMH458817 IWD458817 JFZ458817 JPV458817 JZR458817 KJN458817 KTJ458817 LDF458817 LNB458817 LWX458817 MGT458817 MQP458817 NAL458817 NKH458817 NUD458817 ODZ458817 ONV458817 OXR458817 PHN458817 PRJ458817 QBF458817 QLB458817 QUX458817 RET458817 ROP458817 RYL458817 SIH458817 SSD458817 TBZ458817 TLV458817 TVR458817 UFN458817 UPJ458817 UZF458817 VJB458817 VSX458817 WCT458817 WMP458817 WWL458817 AD524353 JZ524353 TV524353 ADR524353 ANN524353 AXJ524353 BHF524353 BRB524353 CAX524353 CKT524353 CUP524353 DEL524353 DOH524353 DYD524353 EHZ524353 ERV524353 FBR524353 FLN524353 FVJ524353 GFF524353 GPB524353 GYX524353 HIT524353 HSP524353 ICL524353 IMH524353 IWD524353 JFZ524353 JPV524353 JZR524353 KJN524353 KTJ524353 LDF524353 LNB524353 LWX524353 MGT524353 MQP524353 NAL524353 NKH524353 NUD524353 ODZ524353 ONV524353 OXR524353 PHN524353 PRJ524353 QBF524353 QLB524353 QUX524353 RET524353 ROP524353 RYL524353 SIH524353 SSD524353 TBZ524353 TLV524353 TVR524353 UFN524353 UPJ524353 UZF524353 VJB524353 VSX524353 WCT524353 WMP524353 WWL524353 AD589889 JZ589889 TV589889 ADR589889 ANN589889 AXJ589889 BHF589889 BRB589889 CAX589889 CKT589889 CUP589889 DEL589889 DOH589889 DYD589889 EHZ589889 ERV589889 FBR589889 FLN589889 FVJ589889 GFF589889 GPB589889 GYX589889 HIT589889 HSP589889 ICL589889 IMH589889 IWD589889 JFZ589889 JPV589889 JZR589889 KJN589889 KTJ589889 LDF589889 LNB589889 LWX589889 MGT589889 MQP589889 NAL589889 NKH589889 NUD589889 ODZ589889 ONV589889 OXR589889 PHN589889 PRJ589889 QBF589889 QLB589889 QUX589889 RET589889 ROP589889 RYL589889 SIH589889 SSD589889 TBZ589889 TLV589889 TVR589889 UFN589889 UPJ589889 UZF589889 VJB589889 VSX589889 WCT589889 WMP589889 WWL589889 AD655425 JZ655425 TV655425 ADR655425 ANN655425 AXJ655425 BHF655425 BRB655425 CAX655425 CKT655425 CUP655425 DEL655425 DOH655425 DYD655425 EHZ655425 ERV655425 FBR655425 FLN655425 FVJ655425 GFF655425 GPB655425 GYX655425 HIT655425 HSP655425 ICL655425 IMH655425 IWD655425 JFZ655425 JPV655425 JZR655425 KJN655425 KTJ655425 LDF655425 LNB655425 LWX655425 MGT655425 MQP655425 NAL655425 NKH655425 NUD655425 ODZ655425 ONV655425 OXR655425 PHN655425 PRJ655425 QBF655425 QLB655425 QUX655425 RET655425 ROP655425 RYL655425 SIH655425 SSD655425 TBZ655425 TLV655425 TVR655425 UFN655425 UPJ655425 UZF655425 VJB655425 VSX655425 WCT655425 WMP655425 WWL655425 AD720961 JZ720961 TV720961 ADR720961 ANN720961 AXJ720961 BHF720961 BRB720961 CAX720961 CKT720961 CUP720961 DEL720961 DOH720961 DYD720961 EHZ720961 ERV720961 FBR720961 FLN720961 FVJ720961 GFF720961 GPB720961 GYX720961 HIT720961 HSP720961 ICL720961 IMH720961 IWD720961 JFZ720961 JPV720961 JZR720961 KJN720961 KTJ720961 LDF720961 LNB720961 LWX720961 MGT720961 MQP720961 NAL720961 NKH720961 NUD720961 ODZ720961 ONV720961 OXR720961 PHN720961 PRJ720961 QBF720961 QLB720961 QUX720961 RET720961 ROP720961 RYL720961 SIH720961 SSD720961 TBZ720961 TLV720961 TVR720961 UFN720961 UPJ720961 UZF720961 VJB720961 VSX720961 WCT720961 WMP720961 WWL720961 AD786497 JZ786497 TV786497 ADR786497 ANN786497 AXJ786497 BHF786497 BRB786497 CAX786497 CKT786497 CUP786497 DEL786497 DOH786497 DYD786497 EHZ786497 ERV786497 FBR786497 FLN786497 FVJ786497 GFF786497 GPB786497 GYX786497 HIT786497 HSP786497 ICL786497 IMH786497 IWD786497 JFZ786497 JPV786497 JZR786497 KJN786497 KTJ786497 LDF786497 LNB786497 LWX786497 MGT786497 MQP786497 NAL786497 NKH786497 NUD786497 ODZ786497 ONV786497 OXR786497 PHN786497 PRJ786497 QBF786497 QLB786497 QUX786497 RET786497 ROP786497 RYL786497 SIH786497 SSD786497 TBZ786497 TLV786497 TVR786497 UFN786497 UPJ786497 UZF786497 VJB786497 VSX786497 WCT786497 WMP786497 WWL786497 AD852033 JZ852033 TV852033 ADR852033 ANN852033 AXJ852033 BHF852033 BRB852033 CAX852033 CKT852033 CUP852033 DEL852033 DOH852033 DYD852033 EHZ852033 ERV852033 FBR852033 FLN852033 FVJ852033 GFF852033 GPB852033 GYX852033 HIT852033 HSP852033 ICL852033 IMH852033 IWD852033 JFZ852033 JPV852033 JZR852033 KJN852033 KTJ852033 LDF852033 LNB852033 LWX852033 MGT852033 MQP852033 NAL852033 NKH852033 NUD852033 ODZ852033 ONV852033 OXR852033 PHN852033 PRJ852033 QBF852033 QLB852033 QUX852033 RET852033 ROP852033 RYL852033 SIH852033 SSD852033 TBZ852033 TLV852033 TVR852033 UFN852033 UPJ852033 UZF852033 VJB852033 VSX852033 WCT852033 WMP852033 WWL852033 AD917569 JZ917569 TV917569 ADR917569 ANN917569 AXJ917569 BHF917569 BRB917569 CAX917569 CKT917569 CUP917569 DEL917569 DOH917569 DYD917569 EHZ917569 ERV917569 FBR917569 FLN917569 FVJ917569 GFF917569 GPB917569 GYX917569 HIT917569 HSP917569 ICL917569 IMH917569 IWD917569 JFZ917569 JPV917569 JZR917569 KJN917569 KTJ917569 LDF917569 LNB917569 LWX917569 MGT917569 MQP917569 NAL917569 NKH917569 NUD917569 ODZ917569 ONV917569 OXR917569 PHN917569 PRJ917569 QBF917569 QLB917569 QUX917569 RET917569 ROP917569 RYL917569 SIH917569 SSD917569 TBZ917569 TLV917569 TVR917569 UFN917569 UPJ917569 UZF917569 VJB917569 VSX917569 WCT917569 WMP917569 WWL917569 AD983105 JZ983105 TV983105 ADR983105 ANN983105 AXJ983105 BHF983105 BRB983105 CAX983105 CKT983105 CUP983105 DEL983105 DOH983105 DYD983105 EHZ983105 ERV983105 FBR983105 FLN983105 FVJ983105 GFF983105 GPB983105 GYX983105 HIT983105 HSP983105 ICL983105 IMH983105 IWD983105 JFZ983105 JPV983105 JZR983105 KJN983105 KTJ983105 LDF983105 LNB983105 LWX983105 MGT983105 MQP983105 NAL983105 NKH983105 NUD983105 ODZ983105 ONV983105 OXR983105 PHN983105 PRJ983105 QBF983105 QLB983105 QUX983105 RET983105 ROP983105 RYL983105 SIH983105 SSD983105 TBZ983105 TLV983105 TVR983105 UFN983105 UPJ983105 UZF983105 VJB983105 VSX983105 WCT983105 WMP983105 WWL983105 Z65 JV65 TR65 ADN65 ANJ65 AXF65 BHB65 BQX65 CAT65 CKP65 CUL65 DEH65 DOD65 DXZ65 EHV65 ERR65 FBN65 FLJ65 FVF65 GFB65 GOX65 GYT65 HIP65 HSL65 ICH65 IMD65 IVZ65 JFV65 JPR65 JZN65 KJJ65 KTF65 LDB65 LMX65 LWT65 MGP65 MQL65 NAH65 NKD65 NTZ65 ODV65 ONR65 OXN65 PHJ65 PRF65 QBB65 QKX65 QUT65 REP65 ROL65 RYH65 SID65 SRZ65 TBV65 TLR65 TVN65 UFJ65 UPF65 UZB65 VIX65 VST65 WCP65 WML65 WWH65 Z65601 JV65601 TR65601 ADN65601 ANJ65601 AXF65601 BHB65601 BQX65601 CAT65601 CKP65601 CUL65601 DEH65601 DOD65601 DXZ65601 EHV65601 ERR65601 FBN65601 FLJ65601 FVF65601 GFB65601 GOX65601 GYT65601 HIP65601 HSL65601 ICH65601 IMD65601 IVZ65601 JFV65601 JPR65601 JZN65601 KJJ65601 KTF65601 LDB65601 LMX65601 LWT65601 MGP65601 MQL65601 NAH65601 NKD65601 NTZ65601 ODV65601 ONR65601 OXN65601 PHJ65601 PRF65601 QBB65601 QKX65601 QUT65601 REP65601 ROL65601 RYH65601 SID65601 SRZ65601 TBV65601 TLR65601 TVN65601 UFJ65601 UPF65601 UZB65601 VIX65601 VST65601 WCP65601 WML65601 WWH65601 Z131137 JV131137 TR131137 ADN131137 ANJ131137 AXF131137 BHB131137 BQX131137 CAT131137 CKP131137 CUL131137 DEH131137 DOD131137 DXZ131137 EHV131137 ERR131137 FBN131137 FLJ131137 FVF131137 GFB131137 GOX131137 GYT131137 HIP131137 HSL131137 ICH131137 IMD131137 IVZ131137 JFV131137 JPR131137 JZN131137 KJJ131137 KTF131137 LDB131137 LMX131137 LWT131137 MGP131137 MQL131137 NAH131137 NKD131137 NTZ131137 ODV131137 ONR131137 OXN131137 PHJ131137 PRF131137 QBB131137 QKX131137 QUT131137 REP131137 ROL131137 RYH131137 SID131137 SRZ131137 TBV131137 TLR131137 TVN131137 UFJ131137 UPF131137 UZB131137 VIX131137 VST131137 WCP131137 WML131137 WWH131137 Z196673 JV196673 TR196673 ADN196673 ANJ196673 AXF196673 BHB196673 BQX196673 CAT196673 CKP196673 CUL196673 DEH196673 DOD196673 DXZ196673 EHV196673 ERR196673 FBN196673 FLJ196673 FVF196673 GFB196673 GOX196673 GYT196673 HIP196673 HSL196673 ICH196673 IMD196673 IVZ196673 JFV196673 JPR196673 JZN196673 KJJ196673 KTF196673 LDB196673 LMX196673 LWT196673 MGP196673 MQL196673 NAH196673 NKD196673 NTZ196673 ODV196673 ONR196673 OXN196673 PHJ196673 PRF196673 QBB196673 QKX196673 QUT196673 REP196673 ROL196673 RYH196673 SID196673 SRZ196673 TBV196673 TLR196673 TVN196673 UFJ196673 UPF196673 UZB196673 VIX196673 VST196673 WCP196673 WML196673 WWH196673 Z262209 JV262209 TR262209 ADN262209 ANJ262209 AXF262209 BHB262209 BQX262209 CAT262209 CKP262209 CUL262209 DEH262209 DOD262209 DXZ262209 EHV262209 ERR262209 FBN262209 FLJ262209 FVF262209 GFB262209 GOX262209 GYT262209 HIP262209 HSL262209 ICH262209 IMD262209 IVZ262209 JFV262209 JPR262209 JZN262209 KJJ262209 KTF262209 LDB262209 LMX262209 LWT262209 MGP262209 MQL262209 NAH262209 NKD262209 NTZ262209 ODV262209 ONR262209 OXN262209 PHJ262209 PRF262209 QBB262209 QKX262209 QUT262209 REP262209 ROL262209 RYH262209 SID262209 SRZ262209 TBV262209 TLR262209 TVN262209 UFJ262209 UPF262209 UZB262209 VIX262209 VST262209 WCP262209 WML262209 WWH262209 Z327745 JV327745 TR327745 ADN327745 ANJ327745 AXF327745 BHB327745 BQX327745 CAT327745 CKP327745 CUL327745 DEH327745 DOD327745 DXZ327745 EHV327745 ERR327745 FBN327745 FLJ327745 FVF327745 GFB327745 GOX327745 GYT327745 HIP327745 HSL327745 ICH327745 IMD327745 IVZ327745 JFV327745 JPR327745 JZN327745 KJJ327745 KTF327745 LDB327745 LMX327745 LWT327745 MGP327745 MQL327745 NAH327745 NKD327745 NTZ327745 ODV327745 ONR327745 OXN327745 PHJ327745 PRF327745 QBB327745 QKX327745 QUT327745 REP327745 ROL327745 RYH327745 SID327745 SRZ327745 TBV327745 TLR327745 TVN327745 UFJ327745 UPF327745 UZB327745 VIX327745 VST327745 WCP327745 WML327745 WWH327745 Z393281 JV393281 TR393281 ADN393281 ANJ393281 AXF393281 BHB393281 BQX393281 CAT393281 CKP393281 CUL393281 DEH393281 DOD393281 DXZ393281 EHV393281 ERR393281 FBN393281 FLJ393281 FVF393281 GFB393281 GOX393281 GYT393281 HIP393281 HSL393281 ICH393281 IMD393281 IVZ393281 JFV393281 JPR393281 JZN393281 KJJ393281 KTF393281 LDB393281 LMX393281 LWT393281 MGP393281 MQL393281 NAH393281 NKD393281 NTZ393281 ODV393281 ONR393281 OXN393281 PHJ393281 PRF393281 QBB393281 QKX393281 QUT393281 REP393281 ROL393281 RYH393281 SID393281 SRZ393281 TBV393281 TLR393281 TVN393281 UFJ393281 UPF393281 UZB393281 VIX393281 VST393281 WCP393281 WML393281 WWH393281 Z458817 JV458817 TR458817 ADN458817 ANJ458817 AXF458817 BHB458817 BQX458817 CAT458817 CKP458817 CUL458817 DEH458817 DOD458817 DXZ458817 EHV458817 ERR458817 FBN458817 FLJ458817 FVF458817 GFB458817 GOX458817 GYT458817 HIP458817 HSL458817 ICH458817 IMD458817 IVZ458817 JFV458817 JPR458817 JZN458817 KJJ458817 KTF458817 LDB458817 LMX458817 LWT458817 MGP458817 MQL458817 NAH458817 NKD458817 NTZ458817 ODV458817 ONR458817 OXN458817 PHJ458817 PRF458817 QBB458817 QKX458817 QUT458817 REP458817 ROL458817 RYH458817 SID458817 SRZ458817 TBV458817 TLR458817 TVN458817 UFJ458817 UPF458817 UZB458817 VIX458817 VST458817 WCP458817 WML458817 WWH458817 Z524353 JV524353 TR524353 ADN524353 ANJ524353 AXF524353 BHB524353 BQX524353 CAT524353 CKP524353 CUL524353 DEH524353 DOD524353 DXZ524353 EHV524353 ERR524353 FBN524353 FLJ524353 FVF524353 GFB524353 GOX524353 GYT524353 HIP524353 HSL524353 ICH524353 IMD524353 IVZ524353 JFV524353 JPR524353 JZN524353 KJJ524353 KTF524353 LDB524353 LMX524353 LWT524353 MGP524353 MQL524353 NAH524353 NKD524353 NTZ524353 ODV524353 ONR524353 OXN524353 PHJ524353 PRF524353 QBB524353 QKX524353 QUT524353 REP524353 ROL524353 RYH524353 SID524353 SRZ524353 TBV524353 TLR524353 TVN524353 UFJ524353 UPF524353 UZB524353 VIX524353 VST524353 WCP524353 WML524353 WWH524353 Z589889 JV589889 TR589889 ADN589889 ANJ589889 AXF589889 BHB589889 BQX589889 CAT589889 CKP589889 CUL589889 DEH589889 DOD589889 DXZ589889 EHV589889 ERR589889 FBN589889 FLJ589889 FVF589889 GFB589889 GOX589889 GYT589889 HIP589889 HSL589889 ICH589889 IMD589889 IVZ589889 JFV589889 JPR589889 JZN589889 KJJ589889 KTF589889 LDB589889 LMX589889 LWT589889 MGP589889 MQL589889 NAH589889 NKD589889 NTZ589889 ODV589889 ONR589889 OXN589889 PHJ589889 PRF589889 QBB589889 QKX589889 QUT589889 REP589889 ROL589889 RYH589889 SID589889 SRZ589889 TBV589889 TLR589889 TVN589889 UFJ589889 UPF589889 UZB589889 VIX589889 VST589889 WCP589889 WML589889 WWH589889 Z655425 JV655425 TR655425 ADN655425 ANJ655425 AXF655425 BHB655425 BQX655425 CAT655425 CKP655425 CUL655425 DEH655425 DOD655425 DXZ655425 EHV655425 ERR655425 FBN655425 FLJ655425 FVF655425 GFB655425 GOX655425 GYT655425 HIP655425 HSL655425 ICH655425 IMD655425 IVZ655425 JFV655425 JPR655425 JZN655425 KJJ655425 KTF655425 LDB655425 LMX655425 LWT655425 MGP655425 MQL655425 NAH655425 NKD655425 NTZ655425 ODV655425 ONR655425 OXN655425 PHJ655425 PRF655425 QBB655425 QKX655425 QUT655425 REP655425 ROL655425 RYH655425 SID655425 SRZ655425 TBV655425 TLR655425 TVN655425 UFJ655425 UPF655425 UZB655425 VIX655425 VST655425 WCP655425 WML655425 WWH655425 Z720961 JV720961 TR720961 ADN720961 ANJ720961 AXF720961 BHB720961 BQX720961 CAT720961 CKP720961 CUL720961 DEH720961 DOD720961 DXZ720961 EHV720961 ERR720961 FBN720961 FLJ720961 FVF720961 GFB720961 GOX720961 GYT720961 HIP720961 HSL720961 ICH720961 IMD720961 IVZ720961 JFV720961 JPR720961 JZN720961 KJJ720961 KTF720961 LDB720961 LMX720961 LWT720961 MGP720961 MQL720961 NAH720961 NKD720961 NTZ720961 ODV720961 ONR720961 OXN720961 PHJ720961 PRF720961 QBB720961 QKX720961 QUT720961 REP720961 ROL720961 RYH720961 SID720961 SRZ720961 TBV720961 TLR720961 TVN720961 UFJ720961 UPF720961 UZB720961 VIX720961 VST720961 WCP720961 WML720961 WWH720961 Z786497 JV786497 TR786497 ADN786497 ANJ786497 AXF786497 BHB786497 BQX786497 CAT786497 CKP786497 CUL786497 DEH786497 DOD786497 DXZ786497 EHV786497 ERR786497 FBN786497 FLJ786497 FVF786497 GFB786497 GOX786497 GYT786497 HIP786497 HSL786497 ICH786497 IMD786497 IVZ786497 JFV786497 JPR786497 JZN786497 KJJ786497 KTF786497 LDB786497 LMX786497 LWT786497 MGP786497 MQL786497 NAH786497 NKD786497 NTZ786497 ODV786497 ONR786497 OXN786497 PHJ786497 PRF786497 QBB786497 QKX786497 QUT786497 REP786497 ROL786497 RYH786497 SID786497 SRZ786497 TBV786497 TLR786497 TVN786497 UFJ786497 UPF786497 UZB786497 VIX786497 VST786497 WCP786497 WML786497 WWH786497 Z852033 JV852033 TR852033 ADN852033 ANJ852033 AXF852033 BHB852033 BQX852033 CAT852033 CKP852033 CUL852033 DEH852033 DOD852033 DXZ852033 EHV852033 ERR852033 FBN852033 FLJ852033 FVF852033 GFB852033 GOX852033 GYT852033 HIP852033 HSL852033 ICH852033 IMD852033 IVZ852033 JFV852033 JPR852033 JZN852033 KJJ852033 KTF852033 LDB852033 LMX852033 LWT852033 MGP852033 MQL852033 NAH852033 NKD852033 NTZ852033 ODV852033 ONR852033 OXN852033 PHJ852033 PRF852033 QBB852033 QKX852033 QUT852033 REP852033 ROL852033 RYH852033 SID852033 SRZ852033 TBV852033 TLR852033 TVN852033 UFJ852033 UPF852033 UZB852033 VIX852033 VST852033 WCP852033 WML852033 WWH852033 Z917569 JV917569 TR917569 ADN917569 ANJ917569 AXF917569 BHB917569 BQX917569 CAT917569 CKP917569 CUL917569 DEH917569 DOD917569 DXZ917569 EHV917569 ERR917569 FBN917569 FLJ917569 FVF917569 GFB917569 GOX917569 GYT917569 HIP917569 HSL917569 ICH917569 IMD917569 IVZ917569 JFV917569 JPR917569 JZN917569 KJJ917569 KTF917569 LDB917569 LMX917569 LWT917569 MGP917569 MQL917569 NAH917569 NKD917569 NTZ917569 ODV917569 ONR917569 OXN917569 PHJ917569 PRF917569 QBB917569 QKX917569 QUT917569 REP917569 ROL917569 RYH917569 SID917569 SRZ917569 TBV917569 TLR917569 TVN917569 UFJ917569 UPF917569 UZB917569 VIX917569 VST917569 WCP917569 WML917569 WWH917569 Z983105 JV983105 TR983105 ADN983105 ANJ983105 AXF983105 BHB983105 BQX983105 CAT983105 CKP983105 CUL983105 DEH983105 DOD983105 DXZ983105 EHV983105 ERR983105 FBN983105 FLJ983105 FVF983105 GFB983105 GOX983105 GYT983105 HIP983105 HSL983105 ICH983105 IMD983105 IVZ983105 JFV983105 JPR983105 JZN983105 KJJ983105 KTF983105 LDB983105 LMX983105 LWT983105 MGP983105 MQL983105 NAH983105 NKD983105 NTZ983105 ODV983105 ONR983105 OXN983105 PHJ983105 PRF983105 QBB983105 QKX983105 QUT983105 REP983105 ROL983105 RYH983105 SID983105 SRZ983105 TBV983105 TLR983105 TVN983105 UFJ983105 UPF983105 UZB983105 VIX983105 VST983105 WCP983105 WML983105 WWH983105 S70 JO70 TK70 ADG70 ANC70 AWY70 BGU70 BQQ70 CAM70 CKI70 CUE70 DEA70 DNW70 DXS70 EHO70 ERK70 FBG70 FLC70 FUY70 GEU70 GOQ70 GYM70 HII70 HSE70 ICA70 ILW70 IVS70 JFO70 JPK70 JZG70 KJC70 KSY70 LCU70 LMQ70 LWM70 MGI70 MQE70 NAA70 NJW70 NTS70 ODO70 ONK70 OXG70 PHC70 PQY70 QAU70 QKQ70 QUM70 REI70 ROE70 RYA70 SHW70 SRS70 TBO70 TLK70 TVG70 UFC70 UOY70 UYU70 VIQ70 VSM70 WCI70 WME70 WWA70 S65606 JO65606 TK65606 ADG65606 ANC65606 AWY65606 BGU65606 BQQ65606 CAM65606 CKI65606 CUE65606 DEA65606 DNW65606 DXS65606 EHO65606 ERK65606 FBG65606 FLC65606 FUY65606 GEU65606 GOQ65606 GYM65606 HII65606 HSE65606 ICA65606 ILW65606 IVS65606 JFO65606 JPK65606 JZG65606 KJC65606 KSY65606 LCU65606 LMQ65606 LWM65606 MGI65606 MQE65606 NAA65606 NJW65606 NTS65606 ODO65606 ONK65606 OXG65606 PHC65606 PQY65606 QAU65606 QKQ65606 QUM65606 REI65606 ROE65606 RYA65606 SHW65606 SRS65606 TBO65606 TLK65606 TVG65606 UFC65606 UOY65606 UYU65606 VIQ65606 VSM65606 WCI65606 WME65606 WWA65606 S131142 JO131142 TK131142 ADG131142 ANC131142 AWY131142 BGU131142 BQQ131142 CAM131142 CKI131142 CUE131142 DEA131142 DNW131142 DXS131142 EHO131142 ERK131142 FBG131142 FLC131142 FUY131142 GEU131142 GOQ131142 GYM131142 HII131142 HSE131142 ICA131142 ILW131142 IVS131142 JFO131142 JPK131142 JZG131142 KJC131142 KSY131142 LCU131142 LMQ131142 LWM131142 MGI131142 MQE131142 NAA131142 NJW131142 NTS131142 ODO131142 ONK131142 OXG131142 PHC131142 PQY131142 QAU131142 QKQ131142 QUM131142 REI131142 ROE131142 RYA131142 SHW131142 SRS131142 TBO131142 TLK131142 TVG131142 UFC131142 UOY131142 UYU131142 VIQ131142 VSM131142 WCI131142 WME131142 WWA131142 S196678 JO196678 TK196678 ADG196678 ANC196678 AWY196678 BGU196678 BQQ196678 CAM196678 CKI196678 CUE196678 DEA196678 DNW196678 DXS196678 EHO196678 ERK196678 FBG196678 FLC196678 FUY196678 GEU196678 GOQ196678 GYM196678 HII196678 HSE196678 ICA196678 ILW196678 IVS196678 JFO196678 JPK196678 JZG196678 KJC196678 KSY196678 LCU196678 LMQ196678 LWM196678 MGI196678 MQE196678 NAA196678 NJW196678 NTS196678 ODO196678 ONK196678 OXG196678 PHC196678 PQY196678 QAU196678 QKQ196678 QUM196678 REI196678 ROE196678 RYA196678 SHW196678 SRS196678 TBO196678 TLK196678 TVG196678 UFC196678 UOY196678 UYU196678 VIQ196678 VSM196678 WCI196678 WME196678 WWA196678 S262214 JO262214 TK262214 ADG262214 ANC262214 AWY262214 BGU262214 BQQ262214 CAM262214 CKI262214 CUE262214 DEA262214 DNW262214 DXS262214 EHO262214 ERK262214 FBG262214 FLC262214 FUY262214 GEU262214 GOQ262214 GYM262214 HII262214 HSE262214 ICA262214 ILW262214 IVS262214 JFO262214 JPK262214 JZG262214 KJC262214 KSY262214 LCU262214 LMQ262214 LWM262214 MGI262214 MQE262214 NAA262214 NJW262214 NTS262214 ODO262214 ONK262214 OXG262214 PHC262214 PQY262214 QAU262214 QKQ262214 QUM262214 REI262214 ROE262214 RYA262214 SHW262214 SRS262214 TBO262214 TLK262214 TVG262214 UFC262214 UOY262214 UYU262214 VIQ262214 VSM262214 WCI262214 WME262214 WWA262214 S327750 JO327750 TK327750 ADG327750 ANC327750 AWY327750 BGU327750 BQQ327750 CAM327750 CKI327750 CUE327750 DEA327750 DNW327750 DXS327750 EHO327750 ERK327750 FBG327750 FLC327750 FUY327750 GEU327750 GOQ327750 GYM327750 HII327750 HSE327750 ICA327750 ILW327750 IVS327750 JFO327750 JPK327750 JZG327750 KJC327750 KSY327750 LCU327750 LMQ327750 LWM327750 MGI327750 MQE327750 NAA327750 NJW327750 NTS327750 ODO327750 ONK327750 OXG327750 PHC327750 PQY327750 QAU327750 QKQ327750 QUM327750 REI327750 ROE327750 RYA327750 SHW327750 SRS327750 TBO327750 TLK327750 TVG327750 UFC327750 UOY327750 UYU327750 VIQ327750 VSM327750 WCI327750 WME327750 WWA327750 S393286 JO393286 TK393286 ADG393286 ANC393286 AWY393286 BGU393286 BQQ393286 CAM393286 CKI393286 CUE393286 DEA393286 DNW393286 DXS393286 EHO393286 ERK393286 FBG393286 FLC393286 FUY393286 GEU393286 GOQ393286 GYM393286 HII393286 HSE393286 ICA393286 ILW393286 IVS393286 JFO393286 JPK393286 JZG393286 KJC393286 KSY393286 LCU393286 LMQ393286 LWM393286 MGI393286 MQE393286 NAA393286 NJW393286 NTS393286 ODO393286 ONK393286 OXG393286 PHC393286 PQY393286 QAU393286 QKQ393286 QUM393286 REI393286 ROE393286 RYA393286 SHW393286 SRS393286 TBO393286 TLK393286 TVG393286 UFC393286 UOY393286 UYU393286 VIQ393286 VSM393286 WCI393286 WME393286 WWA393286 S458822 JO458822 TK458822 ADG458822 ANC458822 AWY458822 BGU458822 BQQ458822 CAM458822 CKI458822 CUE458822 DEA458822 DNW458822 DXS458822 EHO458822 ERK458822 FBG458822 FLC458822 FUY458822 GEU458822 GOQ458822 GYM458822 HII458822 HSE458822 ICA458822 ILW458822 IVS458822 JFO458822 JPK458822 JZG458822 KJC458822 KSY458822 LCU458822 LMQ458822 LWM458822 MGI458822 MQE458822 NAA458822 NJW458822 NTS458822 ODO458822 ONK458822 OXG458822 PHC458822 PQY458822 QAU458822 QKQ458822 QUM458822 REI458822 ROE458822 RYA458822 SHW458822 SRS458822 TBO458822 TLK458822 TVG458822 UFC458822 UOY458822 UYU458822 VIQ458822 VSM458822 WCI458822 WME458822 WWA458822 S524358 JO524358 TK524358 ADG524358 ANC524358 AWY524358 BGU524358 BQQ524358 CAM524358 CKI524358 CUE524358 DEA524358 DNW524358 DXS524358 EHO524358 ERK524358 FBG524358 FLC524358 FUY524358 GEU524358 GOQ524358 GYM524358 HII524358 HSE524358 ICA524358 ILW524358 IVS524358 JFO524358 JPK524358 JZG524358 KJC524358 KSY524358 LCU524358 LMQ524358 LWM524358 MGI524358 MQE524358 NAA524358 NJW524358 NTS524358 ODO524358 ONK524358 OXG524358 PHC524358 PQY524358 QAU524358 QKQ524358 QUM524358 REI524358 ROE524358 RYA524358 SHW524358 SRS524358 TBO524358 TLK524358 TVG524358 UFC524358 UOY524358 UYU524358 VIQ524358 VSM524358 WCI524358 WME524358 WWA524358 S589894 JO589894 TK589894 ADG589894 ANC589894 AWY589894 BGU589894 BQQ589894 CAM589894 CKI589894 CUE589894 DEA589894 DNW589894 DXS589894 EHO589894 ERK589894 FBG589894 FLC589894 FUY589894 GEU589894 GOQ589894 GYM589894 HII589894 HSE589894 ICA589894 ILW589894 IVS589894 JFO589894 JPK589894 JZG589894 KJC589894 KSY589894 LCU589894 LMQ589894 LWM589894 MGI589894 MQE589894 NAA589894 NJW589894 NTS589894 ODO589894 ONK589894 OXG589894 PHC589894 PQY589894 QAU589894 QKQ589894 QUM589894 REI589894 ROE589894 RYA589894 SHW589894 SRS589894 TBO589894 TLK589894 TVG589894 UFC589894 UOY589894 UYU589894 VIQ589894 VSM589894 WCI589894 WME589894 WWA589894 S655430 JO655430 TK655430 ADG655430 ANC655430 AWY655430 BGU655430 BQQ655430 CAM655430 CKI655430 CUE655430 DEA655430 DNW655430 DXS655430 EHO655430 ERK655430 FBG655430 FLC655430 FUY655430 GEU655430 GOQ655430 GYM655430 HII655430 HSE655430 ICA655430 ILW655430 IVS655430 JFO655430 JPK655430 JZG655430 KJC655430 KSY655430 LCU655430 LMQ655430 LWM655430 MGI655430 MQE655430 NAA655430 NJW655430 NTS655430 ODO655430 ONK655430 OXG655430 PHC655430 PQY655430 QAU655430 QKQ655430 QUM655430 REI655430 ROE655430 RYA655430 SHW655430 SRS655430 TBO655430 TLK655430 TVG655430 UFC655430 UOY655430 UYU655430 VIQ655430 VSM655430 WCI655430 WME655430 WWA655430 S720966 JO720966 TK720966 ADG720966 ANC720966 AWY720966 BGU720966 BQQ720966 CAM720966 CKI720966 CUE720966 DEA720966 DNW720966 DXS720966 EHO720966 ERK720966 FBG720966 FLC720966 FUY720966 GEU720966 GOQ720966 GYM720966 HII720966 HSE720966 ICA720966 ILW720966 IVS720966 JFO720966 JPK720966 JZG720966 KJC720966 KSY720966 LCU720966 LMQ720966 LWM720966 MGI720966 MQE720966 NAA720966 NJW720966 NTS720966 ODO720966 ONK720966 OXG720966 PHC720966 PQY720966 QAU720966 QKQ720966 QUM720966 REI720966 ROE720966 RYA720966 SHW720966 SRS720966 TBO720966 TLK720966 TVG720966 UFC720966 UOY720966 UYU720966 VIQ720966 VSM720966 WCI720966 WME720966 WWA720966 S786502 JO786502 TK786502 ADG786502 ANC786502 AWY786502 BGU786502 BQQ786502 CAM786502 CKI786502 CUE786502 DEA786502 DNW786502 DXS786502 EHO786502 ERK786502 FBG786502 FLC786502 FUY786502 GEU786502 GOQ786502 GYM786502 HII786502 HSE786502 ICA786502 ILW786502 IVS786502 JFO786502 JPK786502 JZG786502 KJC786502 KSY786502 LCU786502 LMQ786502 LWM786502 MGI786502 MQE786502 NAA786502 NJW786502 NTS786502 ODO786502 ONK786502 OXG786502 PHC786502 PQY786502 QAU786502 QKQ786502 QUM786502 REI786502 ROE786502 RYA786502 SHW786502 SRS786502 TBO786502 TLK786502 TVG786502 UFC786502 UOY786502 UYU786502 VIQ786502 VSM786502 WCI786502 WME786502 WWA786502 S852038 JO852038 TK852038 ADG852038 ANC852038 AWY852038 BGU852038 BQQ852038 CAM852038 CKI852038 CUE852038 DEA852038 DNW852038 DXS852038 EHO852038 ERK852038 FBG852038 FLC852038 FUY852038 GEU852038 GOQ852038 GYM852038 HII852038 HSE852038 ICA852038 ILW852038 IVS852038 JFO852038 JPK852038 JZG852038 KJC852038 KSY852038 LCU852038 LMQ852038 LWM852038 MGI852038 MQE852038 NAA852038 NJW852038 NTS852038 ODO852038 ONK852038 OXG852038 PHC852038 PQY852038 QAU852038 QKQ852038 QUM852038 REI852038 ROE852038 RYA852038 SHW852038 SRS852038 TBO852038 TLK852038 TVG852038 UFC852038 UOY852038 UYU852038 VIQ852038 VSM852038 WCI852038 WME852038 WWA852038 S917574 JO917574 TK917574 ADG917574 ANC917574 AWY917574 BGU917574 BQQ917574 CAM917574 CKI917574 CUE917574 DEA917574 DNW917574 DXS917574 EHO917574 ERK917574 FBG917574 FLC917574 FUY917574 GEU917574 GOQ917574 GYM917574 HII917574 HSE917574 ICA917574 ILW917574 IVS917574 JFO917574 JPK917574 JZG917574 KJC917574 KSY917574 LCU917574 LMQ917574 LWM917574 MGI917574 MQE917574 NAA917574 NJW917574 NTS917574 ODO917574 ONK917574 OXG917574 PHC917574 PQY917574 QAU917574 QKQ917574 QUM917574 REI917574 ROE917574 RYA917574 SHW917574 SRS917574 TBO917574 TLK917574 TVG917574 UFC917574 UOY917574 UYU917574 VIQ917574 VSM917574 WCI917574 WME917574 WWA917574 S983110 JO983110 TK983110 ADG983110 ANC983110 AWY983110 BGU983110 BQQ983110 CAM983110 CKI983110 CUE983110 DEA983110 DNW983110 DXS983110 EHO983110 ERK983110 FBG983110 FLC983110 FUY983110 GEU983110 GOQ983110 GYM983110 HII983110 HSE983110 ICA983110 ILW983110 IVS983110 JFO983110 JPK983110 JZG983110 KJC983110 KSY983110 LCU983110 LMQ983110 LWM983110 MGI983110 MQE983110 NAA983110 NJW983110 NTS983110 ODO983110 ONK983110 OXG983110 PHC983110 PQY983110 QAU983110 QKQ983110 QUM983110 REI983110 ROE983110 RYA983110 SHW983110 SRS983110 TBO983110 TLK983110 TVG983110 UFC983110 UOY983110 UYU983110 VIQ983110 VSM983110 WCI983110 WME983110 WWA983110 K70 JG70 TC70 ACY70 AMU70 AWQ70 BGM70 BQI70 CAE70 CKA70 CTW70 DDS70 DNO70 DXK70 EHG70 ERC70 FAY70 FKU70 FUQ70 GEM70 GOI70 GYE70 HIA70 HRW70 IBS70 ILO70 IVK70 JFG70 JPC70 JYY70 KIU70 KSQ70 LCM70 LMI70 LWE70 MGA70 MPW70 MZS70 NJO70 NTK70 ODG70 ONC70 OWY70 PGU70 PQQ70 QAM70 QKI70 QUE70 REA70 RNW70 RXS70 SHO70 SRK70 TBG70 TLC70 TUY70 UEU70 UOQ70 UYM70 VII70 VSE70 WCA70 WLW70 WVS70 K65606 JG65606 TC65606 ACY65606 AMU65606 AWQ65606 BGM65606 BQI65606 CAE65606 CKA65606 CTW65606 DDS65606 DNO65606 DXK65606 EHG65606 ERC65606 FAY65606 FKU65606 FUQ65606 GEM65606 GOI65606 GYE65606 HIA65606 HRW65606 IBS65606 ILO65606 IVK65606 JFG65606 JPC65606 JYY65606 KIU65606 KSQ65606 LCM65606 LMI65606 LWE65606 MGA65606 MPW65606 MZS65606 NJO65606 NTK65606 ODG65606 ONC65606 OWY65606 PGU65606 PQQ65606 QAM65606 QKI65606 QUE65606 REA65606 RNW65606 RXS65606 SHO65606 SRK65606 TBG65606 TLC65606 TUY65606 UEU65606 UOQ65606 UYM65606 VII65606 VSE65606 WCA65606 WLW65606 WVS65606 K131142 JG131142 TC131142 ACY131142 AMU131142 AWQ131142 BGM131142 BQI131142 CAE131142 CKA131142 CTW131142 DDS131142 DNO131142 DXK131142 EHG131142 ERC131142 FAY131142 FKU131142 FUQ131142 GEM131142 GOI131142 GYE131142 HIA131142 HRW131142 IBS131142 ILO131142 IVK131142 JFG131142 JPC131142 JYY131142 KIU131142 KSQ131142 LCM131142 LMI131142 LWE131142 MGA131142 MPW131142 MZS131142 NJO131142 NTK131142 ODG131142 ONC131142 OWY131142 PGU131142 PQQ131142 QAM131142 QKI131142 QUE131142 REA131142 RNW131142 RXS131142 SHO131142 SRK131142 TBG131142 TLC131142 TUY131142 UEU131142 UOQ131142 UYM131142 VII131142 VSE131142 WCA131142 WLW131142 WVS131142 K196678 JG196678 TC196678 ACY196678 AMU196678 AWQ196678 BGM196678 BQI196678 CAE196678 CKA196678 CTW196678 DDS196678 DNO196678 DXK196678 EHG196678 ERC196678 FAY196678 FKU196678 FUQ196678 GEM196678 GOI196678 GYE196678 HIA196678 HRW196678 IBS196678 ILO196678 IVK196678 JFG196678 JPC196678 JYY196678 KIU196678 KSQ196678 LCM196678 LMI196678 LWE196678 MGA196678 MPW196678 MZS196678 NJO196678 NTK196678 ODG196678 ONC196678 OWY196678 PGU196678 PQQ196678 QAM196678 QKI196678 QUE196678 REA196678 RNW196678 RXS196678 SHO196678 SRK196678 TBG196678 TLC196678 TUY196678 UEU196678 UOQ196678 UYM196678 VII196678 VSE196678 WCA196678 WLW196678 WVS196678 K262214 JG262214 TC262214 ACY262214 AMU262214 AWQ262214 BGM262214 BQI262214 CAE262214 CKA262214 CTW262214 DDS262214 DNO262214 DXK262214 EHG262214 ERC262214 FAY262214 FKU262214 FUQ262214 GEM262214 GOI262214 GYE262214 HIA262214 HRW262214 IBS262214 ILO262214 IVK262214 JFG262214 JPC262214 JYY262214 KIU262214 KSQ262214 LCM262214 LMI262214 LWE262214 MGA262214 MPW262214 MZS262214 NJO262214 NTK262214 ODG262214 ONC262214 OWY262214 PGU262214 PQQ262214 QAM262214 QKI262214 QUE262214 REA262214 RNW262214 RXS262214 SHO262214 SRK262214 TBG262214 TLC262214 TUY262214 UEU262214 UOQ262214 UYM262214 VII262214 VSE262214 WCA262214 WLW262214 WVS262214 K327750 JG327750 TC327750 ACY327750 AMU327750 AWQ327750 BGM327750 BQI327750 CAE327750 CKA327750 CTW327750 DDS327750 DNO327750 DXK327750 EHG327750 ERC327750 FAY327750 FKU327750 FUQ327750 GEM327750 GOI327750 GYE327750 HIA327750 HRW327750 IBS327750 ILO327750 IVK327750 JFG327750 JPC327750 JYY327750 KIU327750 KSQ327750 LCM327750 LMI327750 LWE327750 MGA327750 MPW327750 MZS327750 NJO327750 NTK327750 ODG327750 ONC327750 OWY327750 PGU327750 PQQ327750 QAM327750 QKI327750 QUE327750 REA327750 RNW327750 RXS327750 SHO327750 SRK327750 TBG327750 TLC327750 TUY327750 UEU327750 UOQ327750 UYM327750 VII327750 VSE327750 WCA327750 WLW327750 WVS327750 K393286 JG393286 TC393286 ACY393286 AMU393286 AWQ393286 BGM393286 BQI393286 CAE393286 CKA393286 CTW393286 DDS393286 DNO393286 DXK393286 EHG393286 ERC393286 FAY393286 FKU393286 FUQ393286 GEM393286 GOI393286 GYE393286 HIA393286 HRW393286 IBS393286 ILO393286 IVK393286 JFG393286 JPC393286 JYY393286 KIU393286 KSQ393286 LCM393286 LMI393286 LWE393286 MGA393286 MPW393286 MZS393286 NJO393286 NTK393286 ODG393286 ONC393286 OWY393286 PGU393286 PQQ393286 QAM393286 QKI393286 QUE393286 REA393286 RNW393286 RXS393286 SHO393286 SRK393286 TBG393286 TLC393286 TUY393286 UEU393286 UOQ393286 UYM393286 VII393286 VSE393286 WCA393286 WLW393286 WVS393286 K458822 JG458822 TC458822 ACY458822 AMU458822 AWQ458822 BGM458822 BQI458822 CAE458822 CKA458822 CTW458822 DDS458822 DNO458822 DXK458822 EHG458822 ERC458822 FAY458822 FKU458822 FUQ458822 GEM458822 GOI458822 GYE458822 HIA458822 HRW458822 IBS458822 ILO458822 IVK458822 JFG458822 JPC458822 JYY458822 KIU458822 KSQ458822 LCM458822 LMI458822 LWE458822 MGA458822 MPW458822 MZS458822 NJO458822 NTK458822 ODG458822 ONC458822 OWY458822 PGU458822 PQQ458822 QAM458822 QKI458822 QUE458822 REA458822 RNW458822 RXS458822 SHO458822 SRK458822 TBG458822 TLC458822 TUY458822 UEU458822 UOQ458822 UYM458822 VII458822 VSE458822 WCA458822 WLW458822 WVS458822 K524358 JG524358 TC524358 ACY524358 AMU524358 AWQ524358 BGM524358 BQI524358 CAE524358 CKA524358 CTW524358 DDS524358 DNO524358 DXK524358 EHG524358 ERC524358 FAY524358 FKU524358 FUQ524358 GEM524358 GOI524358 GYE524358 HIA524358 HRW524358 IBS524358 ILO524358 IVK524358 JFG524358 JPC524358 JYY524358 KIU524358 KSQ524358 LCM524358 LMI524358 LWE524358 MGA524358 MPW524358 MZS524358 NJO524358 NTK524358 ODG524358 ONC524358 OWY524358 PGU524358 PQQ524358 QAM524358 QKI524358 QUE524358 REA524358 RNW524358 RXS524358 SHO524358 SRK524358 TBG524358 TLC524358 TUY524358 UEU524358 UOQ524358 UYM524358 VII524358 VSE524358 WCA524358 WLW524358 WVS524358 K589894 JG589894 TC589894 ACY589894 AMU589894 AWQ589894 BGM589894 BQI589894 CAE589894 CKA589894 CTW589894 DDS589894 DNO589894 DXK589894 EHG589894 ERC589894 FAY589894 FKU589894 FUQ589894 GEM589894 GOI589894 GYE589894 HIA589894 HRW589894 IBS589894 ILO589894 IVK589894 JFG589894 JPC589894 JYY589894 KIU589894 KSQ589894 LCM589894 LMI589894 LWE589894 MGA589894 MPW589894 MZS589894 NJO589894 NTK589894 ODG589894 ONC589894 OWY589894 PGU589894 PQQ589894 QAM589894 QKI589894 QUE589894 REA589894 RNW589894 RXS589894 SHO589894 SRK589894 TBG589894 TLC589894 TUY589894 UEU589894 UOQ589894 UYM589894 VII589894 VSE589894 WCA589894 WLW589894 WVS589894 K655430 JG655430 TC655430 ACY655430 AMU655430 AWQ655430 BGM655430 BQI655430 CAE655430 CKA655430 CTW655430 DDS655430 DNO655430 DXK655430 EHG655430 ERC655430 FAY655430 FKU655430 FUQ655430 GEM655430 GOI655430 GYE655430 HIA655430 HRW655430 IBS655430 ILO655430 IVK655430 JFG655430 JPC655430 JYY655430 KIU655430 KSQ655430 LCM655430 LMI655430 LWE655430 MGA655430 MPW655430 MZS655430 NJO655430 NTK655430 ODG655430 ONC655430 OWY655430 PGU655430 PQQ655430 QAM655430 QKI655430 QUE655430 REA655430 RNW655430 RXS655430 SHO655430 SRK655430 TBG655430 TLC655430 TUY655430 UEU655430 UOQ655430 UYM655430 VII655430 VSE655430 WCA655430 WLW655430 WVS655430 K720966 JG720966 TC720966 ACY720966 AMU720966 AWQ720966 BGM720966 BQI720966 CAE720966 CKA720966 CTW720966 DDS720966 DNO720966 DXK720966 EHG720966 ERC720966 FAY720966 FKU720966 FUQ720966 GEM720966 GOI720966 GYE720966 HIA720966 HRW720966 IBS720966 ILO720966 IVK720966 JFG720966 JPC720966 JYY720966 KIU720966 KSQ720966 LCM720966 LMI720966 LWE720966 MGA720966 MPW720966 MZS720966 NJO720966 NTK720966 ODG720966 ONC720966 OWY720966 PGU720966 PQQ720966 QAM720966 QKI720966 QUE720966 REA720966 RNW720966 RXS720966 SHO720966 SRK720966 TBG720966 TLC720966 TUY720966 UEU720966 UOQ720966 UYM720966 VII720966 VSE720966 WCA720966 WLW720966 WVS720966 K786502 JG786502 TC786502 ACY786502 AMU786502 AWQ786502 BGM786502 BQI786502 CAE786502 CKA786502 CTW786502 DDS786502 DNO786502 DXK786502 EHG786502 ERC786502 FAY786502 FKU786502 FUQ786502 GEM786502 GOI786502 GYE786502 HIA786502 HRW786502 IBS786502 ILO786502 IVK786502 JFG786502 JPC786502 JYY786502 KIU786502 KSQ786502 LCM786502 LMI786502 LWE786502 MGA786502 MPW786502 MZS786502 NJO786502 NTK786502 ODG786502 ONC786502 OWY786502 PGU786502 PQQ786502 QAM786502 QKI786502 QUE786502 REA786502 RNW786502 RXS786502 SHO786502 SRK786502 TBG786502 TLC786502 TUY786502 UEU786502 UOQ786502 UYM786502 VII786502 VSE786502 WCA786502 WLW786502 WVS786502 K852038 JG852038 TC852038 ACY852038 AMU852038 AWQ852038 BGM852038 BQI852038 CAE852038 CKA852038 CTW852038 DDS852038 DNO852038 DXK852038 EHG852038 ERC852038 FAY852038 FKU852038 FUQ852038 GEM852038 GOI852038 GYE852038 HIA852038 HRW852038 IBS852038 ILO852038 IVK852038 JFG852038 JPC852038 JYY852038 KIU852038 KSQ852038 LCM852038 LMI852038 LWE852038 MGA852038 MPW852038 MZS852038 NJO852038 NTK852038 ODG852038 ONC852038 OWY852038 PGU852038 PQQ852038 QAM852038 QKI852038 QUE852038 REA852038 RNW852038 RXS852038 SHO852038 SRK852038 TBG852038 TLC852038 TUY852038 UEU852038 UOQ852038 UYM852038 VII852038 VSE852038 WCA852038 WLW852038 WVS852038 K917574 JG917574 TC917574 ACY917574 AMU917574 AWQ917574 BGM917574 BQI917574 CAE917574 CKA917574 CTW917574 DDS917574 DNO917574 DXK917574 EHG917574 ERC917574 FAY917574 FKU917574 FUQ917574 GEM917574 GOI917574 GYE917574 HIA917574 HRW917574 IBS917574 ILO917574 IVK917574 JFG917574 JPC917574 JYY917574 KIU917574 KSQ917574 LCM917574 LMI917574 LWE917574 MGA917574 MPW917574 MZS917574 NJO917574 NTK917574 ODG917574 ONC917574 OWY917574 PGU917574 PQQ917574 QAM917574 QKI917574 QUE917574 REA917574 RNW917574 RXS917574 SHO917574 SRK917574 TBG917574 TLC917574 TUY917574 UEU917574 UOQ917574 UYM917574 VII917574 VSE917574 WCA917574 WLW917574 WVS917574 K983110 JG983110 TC983110 ACY983110 AMU983110 AWQ983110 BGM983110 BQI983110 CAE983110 CKA983110 CTW983110 DDS983110 DNO983110 DXK983110 EHG983110 ERC983110 FAY983110 FKU983110 FUQ983110 GEM983110 GOI983110 GYE983110 HIA983110 HRW983110 IBS983110 ILO983110 IVK983110 JFG983110 JPC983110 JYY983110 KIU983110 KSQ983110 LCM983110 LMI983110 LWE983110 MGA983110 MPW983110 MZS983110 NJO983110 NTK983110 ODG983110 ONC983110 OWY983110 PGU983110 PQQ983110 QAM983110 QKI983110 QUE983110 REA983110 RNW983110 RXS983110 SHO983110 SRK983110 TBG983110 TLC983110 TUY983110 UEU983110 UOQ983110 UYM983110 VII983110 VSE983110 WCA983110 WLW983110 WVS983110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S23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S65559 JO65559 TK65559 ADG65559 ANC65559 AWY65559 BGU65559 BQQ65559 CAM65559 CKI65559 CUE65559 DEA65559 DNW65559 DXS65559 EHO65559 ERK65559 FBG65559 FLC65559 FUY65559 GEU65559 GOQ65559 GYM65559 HII65559 HSE65559 ICA65559 ILW65559 IVS65559 JFO65559 JPK65559 JZG65559 KJC65559 KSY65559 LCU65559 LMQ65559 LWM65559 MGI65559 MQE65559 NAA65559 NJW65559 NTS65559 ODO65559 ONK65559 OXG65559 PHC65559 PQY65559 QAU65559 QKQ65559 QUM65559 REI65559 ROE65559 RYA65559 SHW65559 SRS65559 TBO65559 TLK65559 TVG65559 UFC65559 UOY65559 UYU65559 VIQ65559 VSM65559 WCI65559 WME65559 WWA65559 S131095 JO131095 TK131095 ADG131095 ANC131095 AWY131095 BGU131095 BQQ131095 CAM131095 CKI131095 CUE131095 DEA131095 DNW131095 DXS131095 EHO131095 ERK131095 FBG131095 FLC131095 FUY131095 GEU131095 GOQ131095 GYM131095 HII131095 HSE131095 ICA131095 ILW131095 IVS131095 JFO131095 JPK131095 JZG131095 KJC131095 KSY131095 LCU131095 LMQ131095 LWM131095 MGI131095 MQE131095 NAA131095 NJW131095 NTS131095 ODO131095 ONK131095 OXG131095 PHC131095 PQY131095 QAU131095 QKQ131095 QUM131095 REI131095 ROE131095 RYA131095 SHW131095 SRS131095 TBO131095 TLK131095 TVG131095 UFC131095 UOY131095 UYU131095 VIQ131095 VSM131095 WCI131095 WME131095 WWA131095 S196631 JO196631 TK196631 ADG196631 ANC196631 AWY196631 BGU196631 BQQ196631 CAM196631 CKI196631 CUE196631 DEA196631 DNW196631 DXS196631 EHO196631 ERK196631 FBG196631 FLC196631 FUY196631 GEU196631 GOQ196631 GYM196631 HII196631 HSE196631 ICA196631 ILW196631 IVS196631 JFO196631 JPK196631 JZG196631 KJC196631 KSY196631 LCU196631 LMQ196631 LWM196631 MGI196631 MQE196631 NAA196631 NJW196631 NTS196631 ODO196631 ONK196631 OXG196631 PHC196631 PQY196631 QAU196631 QKQ196631 QUM196631 REI196631 ROE196631 RYA196631 SHW196631 SRS196631 TBO196631 TLK196631 TVG196631 UFC196631 UOY196631 UYU196631 VIQ196631 VSM196631 WCI196631 WME196631 WWA196631 S262167 JO262167 TK262167 ADG262167 ANC262167 AWY262167 BGU262167 BQQ262167 CAM262167 CKI262167 CUE262167 DEA262167 DNW262167 DXS262167 EHO262167 ERK262167 FBG262167 FLC262167 FUY262167 GEU262167 GOQ262167 GYM262167 HII262167 HSE262167 ICA262167 ILW262167 IVS262167 JFO262167 JPK262167 JZG262167 KJC262167 KSY262167 LCU262167 LMQ262167 LWM262167 MGI262167 MQE262167 NAA262167 NJW262167 NTS262167 ODO262167 ONK262167 OXG262167 PHC262167 PQY262167 QAU262167 QKQ262167 QUM262167 REI262167 ROE262167 RYA262167 SHW262167 SRS262167 TBO262167 TLK262167 TVG262167 UFC262167 UOY262167 UYU262167 VIQ262167 VSM262167 WCI262167 WME262167 WWA262167 S327703 JO327703 TK327703 ADG327703 ANC327703 AWY327703 BGU327703 BQQ327703 CAM327703 CKI327703 CUE327703 DEA327703 DNW327703 DXS327703 EHO327703 ERK327703 FBG327703 FLC327703 FUY327703 GEU327703 GOQ327703 GYM327703 HII327703 HSE327703 ICA327703 ILW327703 IVS327703 JFO327703 JPK327703 JZG327703 KJC327703 KSY327703 LCU327703 LMQ327703 LWM327703 MGI327703 MQE327703 NAA327703 NJW327703 NTS327703 ODO327703 ONK327703 OXG327703 PHC327703 PQY327703 QAU327703 QKQ327703 QUM327703 REI327703 ROE327703 RYA327703 SHW327703 SRS327703 TBO327703 TLK327703 TVG327703 UFC327703 UOY327703 UYU327703 VIQ327703 VSM327703 WCI327703 WME327703 WWA327703 S393239 JO393239 TK393239 ADG393239 ANC393239 AWY393239 BGU393239 BQQ393239 CAM393239 CKI393239 CUE393239 DEA393239 DNW393239 DXS393239 EHO393239 ERK393239 FBG393239 FLC393239 FUY393239 GEU393239 GOQ393239 GYM393239 HII393239 HSE393239 ICA393239 ILW393239 IVS393239 JFO393239 JPK393239 JZG393239 KJC393239 KSY393239 LCU393239 LMQ393239 LWM393239 MGI393239 MQE393239 NAA393239 NJW393239 NTS393239 ODO393239 ONK393239 OXG393239 PHC393239 PQY393239 QAU393239 QKQ393239 QUM393239 REI393239 ROE393239 RYA393239 SHW393239 SRS393239 TBO393239 TLK393239 TVG393239 UFC393239 UOY393239 UYU393239 VIQ393239 VSM393239 WCI393239 WME393239 WWA393239 S458775 JO458775 TK458775 ADG458775 ANC458775 AWY458775 BGU458775 BQQ458775 CAM458775 CKI458775 CUE458775 DEA458775 DNW458775 DXS458775 EHO458775 ERK458775 FBG458775 FLC458775 FUY458775 GEU458775 GOQ458775 GYM458775 HII458775 HSE458775 ICA458775 ILW458775 IVS458775 JFO458775 JPK458775 JZG458775 KJC458775 KSY458775 LCU458775 LMQ458775 LWM458775 MGI458775 MQE458775 NAA458775 NJW458775 NTS458775 ODO458775 ONK458775 OXG458775 PHC458775 PQY458775 QAU458775 QKQ458775 QUM458775 REI458775 ROE458775 RYA458775 SHW458775 SRS458775 TBO458775 TLK458775 TVG458775 UFC458775 UOY458775 UYU458775 VIQ458775 VSM458775 WCI458775 WME458775 WWA458775 S524311 JO524311 TK524311 ADG524311 ANC524311 AWY524311 BGU524311 BQQ524311 CAM524311 CKI524311 CUE524311 DEA524311 DNW524311 DXS524311 EHO524311 ERK524311 FBG524311 FLC524311 FUY524311 GEU524311 GOQ524311 GYM524311 HII524311 HSE524311 ICA524311 ILW524311 IVS524311 JFO524311 JPK524311 JZG524311 KJC524311 KSY524311 LCU524311 LMQ524311 LWM524311 MGI524311 MQE524311 NAA524311 NJW524311 NTS524311 ODO524311 ONK524311 OXG524311 PHC524311 PQY524311 QAU524311 QKQ524311 QUM524311 REI524311 ROE524311 RYA524311 SHW524311 SRS524311 TBO524311 TLK524311 TVG524311 UFC524311 UOY524311 UYU524311 VIQ524311 VSM524311 WCI524311 WME524311 WWA524311 S589847 JO589847 TK589847 ADG589847 ANC589847 AWY589847 BGU589847 BQQ589847 CAM589847 CKI589847 CUE589847 DEA589847 DNW589847 DXS589847 EHO589847 ERK589847 FBG589847 FLC589847 FUY589847 GEU589847 GOQ589847 GYM589847 HII589847 HSE589847 ICA589847 ILW589847 IVS589847 JFO589847 JPK589847 JZG589847 KJC589847 KSY589847 LCU589847 LMQ589847 LWM589847 MGI589847 MQE589847 NAA589847 NJW589847 NTS589847 ODO589847 ONK589847 OXG589847 PHC589847 PQY589847 QAU589847 QKQ589847 QUM589847 REI589847 ROE589847 RYA589847 SHW589847 SRS589847 TBO589847 TLK589847 TVG589847 UFC589847 UOY589847 UYU589847 VIQ589847 VSM589847 WCI589847 WME589847 WWA589847 S655383 JO655383 TK655383 ADG655383 ANC655383 AWY655383 BGU655383 BQQ655383 CAM655383 CKI655383 CUE655383 DEA655383 DNW655383 DXS655383 EHO655383 ERK655383 FBG655383 FLC655383 FUY655383 GEU655383 GOQ655383 GYM655383 HII655383 HSE655383 ICA655383 ILW655383 IVS655383 JFO655383 JPK655383 JZG655383 KJC655383 KSY655383 LCU655383 LMQ655383 LWM655383 MGI655383 MQE655383 NAA655383 NJW655383 NTS655383 ODO655383 ONK655383 OXG655383 PHC655383 PQY655383 QAU655383 QKQ655383 QUM655383 REI655383 ROE655383 RYA655383 SHW655383 SRS655383 TBO655383 TLK655383 TVG655383 UFC655383 UOY655383 UYU655383 VIQ655383 VSM655383 WCI655383 WME655383 WWA655383 S720919 JO720919 TK720919 ADG720919 ANC720919 AWY720919 BGU720919 BQQ720919 CAM720919 CKI720919 CUE720919 DEA720919 DNW720919 DXS720919 EHO720919 ERK720919 FBG720919 FLC720919 FUY720919 GEU720919 GOQ720919 GYM720919 HII720919 HSE720919 ICA720919 ILW720919 IVS720919 JFO720919 JPK720919 JZG720919 KJC720919 KSY720919 LCU720919 LMQ720919 LWM720919 MGI720919 MQE720919 NAA720919 NJW720919 NTS720919 ODO720919 ONK720919 OXG720919 PHC720919 PQY720919 QAU720919 QKQ720919 QUM720919 REI720919 ROE720919 RYA720919 SHW720919 SRS720919 TBO720919 TLK720919 TVG720919 UFC720919 UOY720919 UYU720919 VIQ720919 VSM720919 WCI720919 WME720919 WWA720919 S786455 JO786455 TK786455 ADG786455 ANC786455 AWY786455 BGU786455 BQQ786455 CAM786455 CKI786455 CUE786455 DEA786455 DNW786455 DXS786455 EHO786455 ERK786455 FBG786455 FLC786455 FUY786455 GEU786455 GOQ786455 GYM786455 HII786455 HSE786455 ICA786455 ILW786455 IVS786455 JFO786455 JPK786455 JZG786455 KJC786455 KSY786455 LCU786455 LMQ786455 LWM786455 MGI786455 MQE786455 NAA786455 NJW786455 NTS786455 ODO786455 ONK786455 OXG786455 PHC786455 PQY786455 QAU786455 QKQ786455 QUM786455 REI786455 ROE786455 RYA786455 SHW786455 SRS786455 TBO786455 TLK786455 TVG786455 UFC786455 UOY786455 UYU786455 VIQ786455 VSM786455 WCI786455 WME786455 WWA786455 S851991 JO851991 TK851991 ADG851991 ANC851991 AWY851991 BGU851991 BQQ851991 CAM851991 CKI851991 CUE851991 DEA851991 DNW851991 DXS851991 EHO851991 ERK851991 FBG851991 FLC851991 FUY851991 GEU851991 GOQ851991 GYM851991 HII851991 HSE851991 ICA851991 ILW851991 IVS851991 JFO851991 JPK851991 JZG851991 KJC851991 KSY851991 LCU851991 LMQ851991 LWM851991 MGI851991 MQE851991 NAA851991 NJW851991 NTS851991 ODO851991 ONK851991 OXG851991 PHC851991 PQY851991 QAU851991 QKQ851991 QUM851991 REI851991 ROE851991 RYA851991 SHW851991 SRS851991 TBO851991 TLK851991 TVG851991 UFC851991 UOY851991 UYU851991 VIQ851991 VSM851991 WCI851991 WME851991 WWA851991 S917527 JO917527 TK917527 ADG917527 ANC917527 AWY917527 BGU917527 BQQ917527 CAM917527 CKI917527 CUE917527 DEA917527 DNW917527 DXS917527 EHO917527 ERK917527 FBG917527 FLC917527 FUY917527 GEU917527 GOQ917527 GYM917527 HII917527 HSE917527 ICA917527 ILW917527 IVS917527 JFO917527 JPK917527 JZG917527 KJC917527 KSY917527 LCU917527 LMQ917527 LWM917527 MGI917527 MQE917527 NAA917527 NJW917527 NTS917527 ODO917527 ONK917527 OXG917527 PHC917527 PQY917527 QAU917527 QKQ917527 QUM917527 REI917527 ROE917527 RYA917527 SHW917527 SRS917527 TBO917527 TLK917527 TVG917527 UFC917527 UOY917527 UYU917527 VIQ917527 VSM917527 WCI917527 WME917527 WWA917527 S983063 JO983063 TK983063 ADG983063 ANC983063 AWY983063 BGU983063 BQQ983063 CAM983063 CKI983063 CUE983063 DEA983063 DNW983063 DXS983063 EHO983063 ERK983063 FBG983063 FLC983063 FUY983063 GEU983063 GOQ983063 GYM983063 HII983063 HSE983063 ICA983063 ILW983063 IVS983063 JFO983063 JPK983063 JZG983063 KJC983063 KSY983063 LCU983063 LMQ983063 LWM983063 MGI983063 MQE983063 NAA983063 NJW983063 NTS983063 ODO983063 ONK983063 OXG983063 PHC983063 PQY983063 QAU983063 QKQ983063 QUM983063 REI983063 ROE983063 RYA983063 SHW983063 SRS983063 TBO983063 TLK983063 TVG983063 UFC983063 UOY983063 UYU983063 VIQ983063 VSM983063 WCI983063 WME983063 WWA983063 K23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K65559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K131095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K196631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K262167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K327703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K393239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K458775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K524311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K589847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K655383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K720919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K786455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K851991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K917527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K983063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AD25 JZ25 TV25 ADR25 ANN25 AXJ25 BHF25 BRB25 CAX25 CKT25 CUP25 DEL25 DOH25 DYD25 EHZ25 ERV25 FBR25 FLN25 FVJ25 GFF25 GPB25 GYX25 HIT25 HSP25 ICL25 IMH25 IWD25 JFZ25 JPV25 JZR25 KJN25 KTJ25 LDF25 LNB25 LWX25 MGT25 MQP25 NAL25 NKH25 NUD25 ODZ25 ONV25 OXR25 PHN25 PRJ25 QBF25 QLB25 QUX25 RET25 ROP25 RYL25 SIH25 SSD25 TBZ25 TLV25 TVR25 UFN25 UPJ25 UZF25 VJB25 VSX25 WCT25 WMP25 WWL25 AD65561 JZ65561 TV65561 ADR65561 ANN65561 AXJ65561 BHF65561 BRB65561 CAX65561 CKT65561 CUP65561 DEL65561 DOH65561 DYD65561 EHZ65561 ERV65561 FBR65561 FLN65561 FVJ65561 GFF65561 GPB65561 GYX65561 HIT65561 HSP65561 ICL65561 IMH65561 IWD65561 JFZ65561 JPV65561 JZR65561 KJN65561 KTJ65561 LDF65561 LNB65561 LWX65561 MGT65561 MQP65561 NAL65561 NKH65561 NUD65561 ODZ65561 ONV65561 OXR65561 PHN65561 PRJ65561 QBF65561 QLB65561 QUX65561 RET65561 ROP65561 RYL65561 SIH65561 SSD65561 TBZ65561 TLV65561 TVR65561 UFN65561 UPJ65561 UZF65561 VJB65561 VSX65561 WCT65561 WMP65561 WWL65561 AD131097 JZ131097 TV131097 ADR131097 ANN131097 AXJ131097 BHF131097 BRB131097 CAX131097 CKT131097 CUP131097 DEL131097 DOH131097 DYD131097 EHZ131097 ERV131097 FBR131097 FLN131097 FVJ131097 GFF131097 GPB131097 GYX131097 HIT131097 HSP131097 ICL131097 IMH131097 IWD131097 JFZ131097 JPV131097 JZR131097 KJN131097 KTJ131097 LDF131097 LNB131097 LWX131097 MGT131097 MQP131097 NAL131097 NKH131097 NUD131097 ODZ131097 ONV131097 OXR131097 PHN131097 PRJ131097 QBF131097 QLB131097 QUX131097 RET131097 ROP131097 RYL131097 SIH131097 SSD131097 TBZ131097 TLV131097 TVR131097 UFN131097 UPJ131097 UZF131097 VJB131097 VSX131097 WCT131097 WMP131097 WWL131097 AD196633 JZ196633 TV196633 ADR196633 ANN196633 AXJ196633 BHF196633 BRB196633 CAX196633 CKT196633 CUP196633 DEL196633 DOH196633 DYD196633 EHZ196633 ERV196633 FBR196633 FLN196633 FVJ196633 GFF196633 GPB196633 GYX196633 HIT196633 HSP196633 ICL196633 IMH196633 IWD196633 JFZ196633 JPV196633 JZR196633 KJN196633 KTJ196633 LDF196633 LNB196633 LWX196633 MGT196633 MQP196633 NAL196633 NKH196633 NUD196633 ODZ196633 ONV196633 OXR196633 PHN196633 PRJ196633 QBF196633 QLB196633 QUX196633 RET196633 ROP196633 RYL196633 SIH196633 SSD196633 TBZ196633 TLV196633 TVR196633 UFN196633 UPJ196633 UZF196633 VJB196633 VSX196633 WCT196633 WMP196633 WWL196633 AD262169 JZ262169 TV262169 ADR262169 ANN262169 AXJ262169 BHF262169 BRB262169 CAX262169 CKT262169 CUP262169 DEL262169 DOH262169 DYD262169 EHZ262169 ERV262169 FBR262169 FLN262169 FVJ262169 GFF262169 GPB262169 GYX262169 HIT262169 HSP262169 ICL262169 IMH262169 IWD262169 JFZ262169 JPV262169 JZR262169 KJN262169 KTJ262169 LDF262169 LNB262169 LWX262169 MGT262169 MQP262169 NAL262169 NKH262169 NUD262169 ODZ262169 ONV262169 OXR262169 PHN262169 PRJ262169 QBF262169 QLB262169 QUX262169 RET262169 ROP262169 RYL262169 SIH262169 SSD262169 TBZ262169 TLV262169 TVR262169 UFN262169 UPJ262169 UZF262169 VJB262169 VSX262169 WCT262169 WMP262169 WWL262169 AD327705 JZ327705 TV327705 ADR327705 ANN327705 AXJ327705 BHF327705 BRB327705 CAX327705 CKT327705 CUP327705 DEL327705 DOH327705 DYD327705 EHZ327705 ERV327705 FBR327705 FLN327705 FVJ327705 GFF327705 GPB327705 GYX327705 HIT327705 HSP327705 ICL327705 IMH327705 IWD327705 JFZ327705 JPV327705 JZR327705 KJN327705 KTJ327705 LDF327705 LNB327705 LWX327705 MGT327705 MQP327705 NAL327705 NKH327705 NUD327705 ODZ327705 ONV327705 OXR327705 PHN327705 PRJ327705 QBF327705 QLB327705 QUX327705 RET327705 ROP327705 RYL327705 SIH327705 SSD327705 TBZ327705 TLV327705 TVR327705 UFN327705 UPJ327705 UZF327705 VJB327705 VSX327705 WCT327705 WMP327705 WWL327705 AD393241 JZ393241 TV393241 ADR393241 ANN393241 AXJ393241 BHF393241 BRB393241 CAX393241 CKT393241 CUP393241 DEL393241 DOH393241 DYD393241 EHZ393241 ERV393241 FBR393241 FLN393241 FVJ393241 GFF393241 GPB393241 GYX393241 HIT393241 HSP393241 ICL393241 IMH393241 IWD393241 JFZ393241 JPV393241 JZR393241 KJN393241 KTJ393241 LDF393241 LNB393241 LWX393241 MGT393241 MQP393241 NAL393241 NKH393241 NUD393241 ODZ393241 ONV393241 OXR393241 PHN393241 PRJ393241 QBF393241 QLB393241 QUX393241 RET393241 ROP393241 RYL393241 SIH393241 SSD393241 TBZ393241 TLV393241 TVR393241 UFN393241 UPJ393241 UZF393241 VJB393241 VSX393241 WCT393241 WMP393241 WWL393241 AD458777 JZ458777 TV458777 ADR458777 ANN458777 AXJ458777 BHF458777 BRB458777 CAX458777 CKT458777 CUP458777 DEL458777 DOH458777 DYD458777 EHZ458777 ERV458777 FBR458777 FLN458777 FVJ458777 GFF458777 GPB458777 GYX458777 HIT458777 HSP458777 ICL458777 IMH458777 IWD458777 JFZ458777 JPV458777 JZR458777 KJN458777 KTJ458777 LDF458777 LNB458777 LWX458777 MGT458777 MQP458777 NAL458777 NKH458777 NUD458777 ODZ458777 ONV458777 OXR458777 PHN458777 PRJ458777 QBF458777 QLB458777 QUX458777 RET458777 ROP458777 RYL458777 SIH458777 SSD458777 TBZ458777 TLV458777 TVR458777 UFN458777 UPJ458777 UZF458777 VJB458777 VSX458777 WCT458777 WMP458777 WWL458777 AD524313 JZ524313 TV524313 ADR524313 ANN524313 AXJ524313 BHF524313 BRB524313 CAX524313 CKT524313 CUP524313 DEL524313 DOH524313 DYD524313 EHZ524313 ERV524313 FBR524313 FLN524313 FVJ524313 GFF524313 GPB524313 GYX524313 HIT524313 HSP524313 ICL524313 IMH524313 IWD524313 JFZ524313 JPV524313 JZR524313 KJN524313 KTJ524313 LDF524313 LNB524313 LWX524313 MGT524313 MQP524313 NAL524313 NKH524313 NUD524313 ODZ524313 ONV524313 OXR524313 PHN524313 PRJ524313 QBF524313 QLB524313 QUX524313 RET524313 ROP524313 RYL524313 SIH524313 SSD524313 TBZ524313 TLV524313 TVR524313 UFN524313 UPJ524313 UZF524313 VJB524313 VSX524313 WCT524313 WMP524313 WWL524313 AD589849 JZ589849 TV589849 ADR589849 ANN589849 AXJ589849 BHF589849 BRB589849 CAX589849 CKT589849 CUP589849 DEL589849 DOH589849 DYD589849 EHZ589849 ERV589849 FBR589849 FLN589849 FVJ589849 GFF589849 GPB589849 GYX589849 HIT589849 HSP589849 ICL589849 IMH589849 IWD589849 JFZ589849 JPV589849 JZR589849 KJN589849 KTJ589849 LDF589849 LNB589849 LWX589849 MGT589849 MQP589849 NAL589849 NKH589849 NUD589849 ODZ589849 ONV589849 OXR589849 PHN589849 PRJ589849 QBF589849 QLB589849 QUX589849 RET589849 ROP589849 RYL589849 SIH589849 SSD589849 TBZ589849 TLV589849 TVR589849 UFN589849 UPJ589849 UZF589849 VJB589849 VSX589849 WCT589849 WMP589849 WWL589849 AD655385 JZ655385 TV655385 ADR655385 ANN655385 AXJ655385 BHF655385 BRB655385 CAX655385 CKT655385 CUP655385 DEL655385 DOH655385 DYD655385 EHZ655385 ERV655385 FBR655385 FLN655385 FVJ655385 GFF655385 GPB655385 GYX655385 HIT655385 HSP655385 ICL655385 IMH655385 IWD655385 JFZ655385 JPV655385 JZR655385 KJN655385 KTJ655385 LDF655385 LNB655385 LWX655385 MGT655385 MQP655385 NAL655385 NKH655385 NUD655385 ODZ655385 ONV655385 OXR655385 PHN655385 PRJ655385 QBF655385 QLB655385 QUX655385 RET655385 ROP655385 RYL655385 SIH655385 SSD655385 TBZ655385 TLV655385 TVR655385 UFN655385 UPJ655385 UZF655385 VJB655385 VSX655385 WCT655385 WMP655385 WWL655385 AD720921 JZ720921 TV720921 ADR720921 ANN720921 AXJ720921 BHF720921 BRB720921 CAX720921 CKT720921 CUP720921 DEL720921 DOH720921 DYD720921 EHZ720921 ERV720921 FBR720921 FLN720921 FVJ720921 GFF720921 GPB720921 GYX720921 HIT720921 HSP720921 ICL720921 IMH720921 IWD720921 JFZ720921 JPV720921 JZR720921 KJN720921 KTJ720921 LDF720921 LNB720921 LWX720921 MGT720921 MQP720921 NAL720921 NKH720921 NUD720921 ODZ720921 ONV720921 OXR720921 PHN720921 PRJ720921 QBF720921 QLB720921 QUX720921 RET720921 ROP720921 RYL720921 SIH720921 SSD720921 TBZ720921 TLV720921 TVR720921 UFN720921 UPJ720921 UZF720921 VJB720921 VSX720921 WCT720921 WMP720921 WWL720921 AD786457 JZ786457 TV786457 ADR786457 ANN786457 AXJ786457 BHF786457 BRB786457 CAX786457 CKT786457 CUP786457 DEL786457 DOH786457 DYD786457 EHZ786457 ERV786457 FBR786457 FLN786457 FVJ786457 GFF786457 GPB786457 GYX786457 HIT786457 HSP786457 ICL786457 IMH786457 IWD786457 JFZ786457 JPV786457 JZR786457 KJN786457 KTJ786457 LDF786457 LNB786457 LWX786457 MGT786457 MQP786457 NAL786457 NKH786457 NUD786457 ODZ786457 ONV786457 OXR786457 PHN786457 PRJ786457 QBF786457 QLB786457 QUX786457 RET786457 ROP786457 RYL786457 SIH786457 SSD786457 TBZ786457 TLV786457 TVR786457 UFN786457 UPJ786457 UZF786457 VJB786457 VSX786457 WCT786457 WMP786457 WWL786457 AD851993 JZ851993 TV851993 ADR851993 ANN851993 AXJ851993 BHF851993 BRB851993 CAX851993 CKT851993 CUP851993 DEL851993 DOH851993 DYD851993 EHZ851993 ERV851993 FBR851993 FLN851993 FVJ851993 GFF851993 GPB851993 GYX851993 HIT851993 HSP851993 ICL851993 IMH851993 IWD851993 JFZ851993 JPV851993 JZR851993 KJN851993 KTJ851993 LDF851993 LNB851993 LWX851993 MGT851993 MQP851993 NAL851993 NKH851993 NUD851993 ODZ851993 ONV851993 OXR851993 PHN851993 PRJ851993 QBF851993 QLB851993 QUX851993 RET851993 ROP851993 RYL851993 SIH851993 SSD851993 TBZ851993 TLV851993 TVR851993 UFN851993 UPJ851993 UZF851993 VJB851993 VSX851993 WCT851993 WMP851993 WWL851993 AD917529 JZ917529 TV917529 ADR917529 ANN917529 AXJ917529 BHF917529 BRB917529 CAX917529 CKT917529 CUP917529 DEL917529 DOH917529 DYD917529 EHZ917529 ERV917529 FBR917529 FLN917529 FVJ917529 GFF917529 GPB917529 GYX917529 HIT917529 HSP917529 ICL917529 IMH917529 IWD917529 JFZ917529 JPV917529 JZR917529 KJN917529 KTJ917529 LDF917529 LNB917529 LWX917529 MGT917529 MQP917529 NAL917529 NKH917529 NUD917529 ODZ917529 ONV917529 OXR917529 PHN917529 PRJ917529 QBF917529 QLB917529 QUX917529 RET917529 ROP917529 RYL917529 SIH917529 SSD917529 TBZ917529 TLV917529 TVR917529 UFN917529 UPJ917529 UZF917529 VJB917529 VSX917529 WCT917529 WMP917529 WWL917529 AD983065 JZ983065 TV983065 ADR983065 ANN983065 AXJ983065 BHF983065 BRB983065 CAX983065 CKT983065 CUP983065 DEL983065 DOH983065 DYD983065 EHZ983065 ERV983065 FBR983065 FLN983065 FVJ983065 GFF983065 GPB983065 GYX983065 HIT983065 HSP983065 ICL983065 IMH983065 IWD983065 JFZ983065 JPV983065 JZR983065 KJN983065 KTJ983065 LDF983065 LNB983065 LWX983065 MGT983065 MQP983065 NAL983065 NKH983065 NUD983065 ODZ983065 ONV983065 OXR983065 PHN983065 PRJ983065 QBF983065 QLB983065 QUX983065 RET983065 ROP983065 RYL983065 SIH983065 SSD983065 TBZ983065 TLV983065 TVR983065 UFN983065 UPJ983065 UZF983065 VJB983065 VSX983065 WCT983065 WMP983065 WWL983065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xm:sqref>
        </x14:dataValidation>
        <x14:dataValidation operator="lessThanOrEqual" allowBlank="1" showErrorMessage="1" xr:uid="{00000000-0002-0000-0200-000006000000}">
          <x14:formula1>
            <xm:f>1</xm:f>
          </x14:formula1>
          <x14:formula2>
            <xm:f>0</xm:f>
          </x14:formula2>
          <xm:sqref>AA65:AC65 JW65:JY65 TS65:TU65 ADO65:ADQ65 ANK65:ANM65 AXG65:AXI65 BHC65:BHE65 BQY65:BRA65 CAU65:CAW65 CKQ65:CKS65 CUM65:CUO65 DEI65:DEK65 DOE65:DOG65 DYA65:DYC65 EHW65:EHY65 ERS65:ERU65 FBO65:FBQ65 FLK65:FLM65 FVG65:FVI65 GFC65:GFE65 GOY65:GPA65 GYU65:GYW65 HIQ65:HIS65 HSM65:HSO65 ICI65:ICK65 IME65:IMG65 IWA65:IWC65 JFW65:JFY65 JPS65:JPU65 JZO65:JZQ65 KJK65:KJM65 KTG65:KTI65 LDC65:LDE65 LMY65:LNA65 LWU65:LWW65 MGQ65:MGS65 MQM65:MQO65 NAI65:NAK65 NKE65:NKG65 NUA65:NUC65 ODW65:ODY65 ONS65:ONU65 OXO65:OXQ65 PHK65:PHM65 PRG65:PRI65 QBC65:QBE65 QKY65:QLA65 QUU65:QUW65 REQ65:RES65 ROM65:ROO65 RYI65:RYK65 SIE65:SIG65 SSA65:SSC65 TBW65:TBY65 TLS65:TLU65 TVO65:TVQ65 UFK65:UFM65 UPG65:UPI65 UZC65:UZE65 VIY65:VJA65 VSU65:VSW65 WCQ65:WCS65 WMM65:WMO65 WWI65:WWK65 AA65601:AC65601 JW65601:JY65601 TS65601:TU65601 ADO65601:ADQ65601 ANK65601:ANM65601 AXG65601:AXI65601 BHC65601:BHE65601 BQY65601:BRA65601 CAU65601:CAW65601 CKQ65601:CKS65601 CUM65601:CUO65601 DEI65601:DEK65601 DOE65601:DOG65601 DYA65601:DYC65601 EHW65601:EHY65601 ERS65601:ERU65601 FBO65601:FBQ65601 FLK65601:FLM65601 FVG65601:FVI65601 GFC65601:GFE65601 GOY65601:GPA65601 GYU65601:GYW65601 HIQ65601:HIS65601 HSM65601:HSO65601 ICI65601:ICK65601 IME65601:IMG65601 IWA65601:IWC65601 JFW65601:JFY65601 JPS65601:JPU65601 JZO65601:JZQ65601 KJK65601:KJM65601 KTG65601:KTI65601 LDC65601:LDE65601 LMY65601:LNA65601 LWU65601:LWW65601 MGQ65601:MGS65601 MQM65601:MQO65601 NAI65601:NAK65601 NKE65601:NKG65601 NUA65601:NUC65601 ODW65601:ODY65601 ONS65601:ONU65601 OXO65601:OXQ65601 PHK65601:PHM65601 PRG65601:PRI65601 QBC65601:QBE65601 QKY65601:QLA65601 QUU65601:QUW65601 REQ65601:RES65601 ROM65601:ROO65601 RYI65601:RYK65601 SIE65601:SIG65601 SSA65601:SSC65601 TBW65601:TBY65601 TLS65601:TLU65601 TVO65601:TVQ65601 UFK65601:UFM65601 UPG65601:UPI65601 UZC65601:UZE65601 VIY65601:VJA65601 VSU65601:VSW65601 WCQ65601:WCS65601 WMM65601:WMO65601 WWI65601:WWK65601 AA131137:AC131137 JW131137:JY131137 TS131137:TU131137 ADO131137:ADQ131137 ANK131137:ANM131137 AXG131137:AXI131137 BHC131137:BHE131137 BQY131137:BRA131137 CAU131137:CAW131137 CKQ131137:CKS131137 CUM131137:CUO131137 DEI131137:DEK131137 DOE131137:DOG131137 DYA131137:DYC131137 EHW131137:EHY131137 ERS131137:ERU131137 FBO131137:FBQ131137 FLK131137:FLM131137 FVG131137:FVI131137 GFC131137:GFE131137 GOY131137:GPA131137 GYU131137:GYW131137 HIQ131137:HIS131137 HSM131137:HSO131137 ICI131137:ICK131137 IME131137:IMG131137 IWA131137:IWC131137 JFW131137:JFY131137 JPS131137:JPU131137 JZO131137:JZQ131137 KJK131137:KJM131137 KTG131137:KTI131137 LDC131137:LDE131137 LMY131137:LNA131137 LWU131137:LWW131137 MGQ131137:MGS131137 MQM131137:MQO131137 NAI131137:NAK131137 NKE131137:NKG131137 NUA131137:NUC131137 ODW131137:ODY131137 ONS131137:ONU131137 OXO131137:OXQ131137 PHK131137:PHM131137 PRG131137:PRI131137 QBC131137:QBE131137 QKY131137:QLA131137 QUU131137:QUW131137 REQ131137:RES131137 ROM131137:ROO131137 RYI131137:RYK131137 SIE131137:SIG131137 SSA131137:SSC131137 TBW131137:TBY131137 TLS131137:TLU131137 TVO131137:TVQ131137 UFK131137:UFM131137 UPG131137:UPI131137 UZC131137:UZE131137 VIY131137:VJA131137 VSU131137:VSW131137 WCQ131137:WCS131137 WMM131137:WMO131137 WWI131137:WWK131137 AA196673:AC196673 JW196673:JY196673 TS196673:TU196673 ADO196673:ADQ196673 ANK196673:ANM196673 AXG196673:AXI196673 BHC196673:BHE196673 BQY196673:BRA196673 CAU196673:CAW196673 CKQ196673:CKS196673 CUM196673:CUO196673 DEI196673:DEK196673 DOE196673:DOG196673 DYA196673:DYC196673 EHW196673:EHY196673 ERS196673:ERU196673 FBO196673:FBQ196673 FLK196673:FLM196673 FVG196673:FVI196673 GFC196673:GFE196673 GOY196673:GPA196673 GYU196673:GYW196673 HIQ196673:HIS196673 HSM196673:HSO196673 ICI196673:ICK196673 IME196673:IMG196673 IWA196673:IWC196673 JFW196673:JFY196673 JPS196673:JPU196673 JZO196673:JZQ196673 KJK196673:KJM196673 KTG196673:KTI196673 LDC196673:LDE196673 LMY196673:LNA196673 LWU196673:LWW196673 MGQ196673:MGS196673 MQM196673:MQO196673 NAI196673:NAK196673 NKE196673:NKG196673 NUA196673:NUC196673 ODW196673:ODY196673 ONS196673:ONU196673 OXO196673:OXQ196673 PHK196673:PHM196673 PRG196673:PRI196673 QBC196673:QBE196673 QKY196673:QLA196673 QUU196673:QUW196673 REQ196673:RES196673 ROM196673:ROO196673 RYI196673:RYK196673 SIE196673:SIG196673 SSA196673:SSC196673 TBW196673:TBY196673 TLS196673:TLU196673 TVO196673:TVQ196673 UFK196673:UFM196673 UPG196673:UPI196673 UZC196673:UZE196673 VIY196673:VJA196673 VSU196673:VSW196673 WCQ196673:WCS196673 WMM196673:WMO196673 WWI196673:WWK196673 AA262209:AC262209 JW262209:JY262209 TS262209:TU262209 ADO262209:ADQ262209 ANK262209:ANM262209 AXG262209:AXI262209 BHC262209:BHE262209 BQY262209:BRA262209 CAU262209:CAW262209 CKQ262209:CKS262209 CUM262209:CUO262209 DEI262209:DEK262209 DOE262209:DOG262209 DYA262209:DYC262209 EHW262209:EHY262209 ERS262209:ERU262209 FBO262209:FBQ262209 FLK262209:FLM262209 FVG262209:FVI262209 GFC262209:GFE262209 GOY262209:GPA262209 GYU262209:GYW262209 HIQ262209:HIS262209 HSM262209:HSO262209 ICI262209:ICK262209 IME262209:IMG262209 IWA262209:IWC262209 JFW262209:JFY262209 JPS262209:JPU262209 JZO262209:JZQ262209 KJK262209:KJM262209 KTG262209:KTI262209 LDC262209:LDE262209 LMY262209:LNA262209 LWU262209:LWW262209 MGQ262209:MGS262209 MQM262209:MQO262209 NAI262209:NAK262209 NKE262209:NKG262209 NUA262209:NUC262209 ODW262209:ODY262209 ONS262209:ONU262209 OXO262209:OXQ262209 PHK262209:PHM262209 PRG262209:PRI262209 QBC262209:QBE262209 QKY262209:QLA262209 QUU262209:QUW262209 REQ262209:RES262209 ROM262209:ROO262209 RYI262209:RYK262209 SIE262209:SIG262209 SSA262209:SSC262209 TBW262209:TBY262209 TLS262209:TLU262209 TVO262209:TVQ262209 UFK262209:UFM262209 UPG262209:UPI262209 UZC262209:UZE262209 VIY262209:VJA262209 VSU262209:VSW262209 WCQ262209:WCS262209 WMM262209:WMO262209 WWI262209:WWK262209 AA327745:AC327745 JW327745:JY327745 TS327745:TU327745 ADO327745:ADQ327745 ANK327745:ANM327745 AXG327745:AXI327745 BHC327745:BHE327745 BQY327745:BRA327745 CAU327745:CAW327745 CKQ327745:CKS327745 CUM327745:CUO327745 DEI327745:DEK327745 DOE327745:DOG327745 DYA327745:DYC327745 EHW327745:EHY327745 ERS327745:ERU327745 FBO327745:FBQ327745 FLK327745:FLM327745 FVG327745:FVI327745 GFC327745:GFE327745 GOY327745:GPA327745 GYU327745:GYW327745 HIQ327745:HIS327745 HSM327745:HSO327745 ICI327745:ICK327745 IME327745:IMG327745 IWA327745:IWC327745 JFW327745:JFY327745 JPS327745:JPU327745 JZO327745:JZQ327745 KJK327745:KJM327745 KTG327745:KTI327745 LDC327745:LDE327745 LMY327745:LNA327745 LWU327745:LWW327745 MGQ327745:MGS327745 MQM327745:MQO327745 NAI327745:NAK327745 NKE327745:NKG327745 NUA327745:NUC327745 ODW327745:ODY327745 ONS327745:ONU327745 OXO327745:OXQ327745 PHK327745:PHM327745 PRG327745:PRI327745 QBC327745:QBE327745 QKY327745:QLA327745 QUU327745:QUW327745 REQ327745:RES327745 ROM327745:ROO327745 RYI327745:RYK327745 SIE327745:SIG327745 SSA327745:SSC327745 TBW327745:TBY327745 TLS327745:TLU327745 TVO327745:TVQ327745 UFK327745:UFM327745 UPG327745:UPI327745 UZC327745:UZE327745 VIY327745:VJA327745 VSU327745:VSW327745 WCQ327745:WCS327745 WMM327745:WMO327745 WWI327745:WWK327745 AA393281:AC393281 JW393281:JY393281 TS393281:TU393281 ADO393281:ADQ393281 ANK393281:ANM393281 AXG393281:AXI393281 BHC393281:BHE393281 BQY393281:BRA393281 CAU393281:CAW393281 CKQ393281:CKS393281 CUM393281:CUO393281 DEI393281:DEK393281 DOE393281:DOG393281 DYA393281:DYC393281 EHW393281:EHY393281 ERS393281:ERU393281 FBO393281:FBQ393281 FLK393281:FLM393281 FVG393281:FVI393281 GFC393281:GFE393281 GOY393281:GPA393281 GYU393281:GYW393281 HIQ393281:HIS393281 HSM393281:HSO393281 ICI393281:ICK393281 IME393281:IMG393281 IWA393281:IWC393281 JFW393281:JFY393281 JPS393281:JPU393281 JZO393281:JZQ393281 KJK393281:KJM393281 KTG393281:KTI393281 LDC393281:LDE393281 LMY393281:LNA393281 LWU393281:LWW393281 MGQ393281:MGS393281 MQM393281:MQO393281 NAI393281:NAK393281 NKE393281:NKG393281 NUA393281:NUC393281 ODW393281:ODY393281 ONS393281:ONU393281 OXO393281:OXQ393281 PHK393281:PHM393281 PRG393281:PRI393281 QBC393281:QBE393281 QKY393281:QLA393281 QUU393281:QUW393281 REQ393281:RES393281 ROM393281:ROO393281 RYI393281:RYK393281 SIE393281:SIG393281 SSA393281:SSC393281 TBW393281:TBY393281 TLS393281:TLU393281 TVO393281:TVQ393281 UFK393281:UFM393281 UPG393281:UPI393281 UZC393281:UZE393281 VIY393281:VJA393281 VSU393281:VSW393281 WCQ393281:WCS393281 WMM393281:WMO393281 WWI393281:WWK393281 AA458817:AC458817 JW458817:JY458817 TS458817:TU458817 ADO458817:ADQ458817 ANK458817:ANM458817 AXG458817:AXI458817 BHC458817:BHE458817 BQY458817:BRA458817 CAU458817:CAW458817 CKQ458817:CKS458817 CUM458817:CUO458817 DEI458817:DEK458817 DOE458817:DOG458817 DYA458817:DYC458817 EHW458817:EHY458817 ERS458817:ERU458817 FBO458817:FBQ458817 FLK458817:FLM458817 FVG458817:FVI458817 GFC458817:GFE458817 GOY458817:GPA458817 GYU458817:GYW458817 HIQ458817:HIS458817 HSM458817:HSO458817 ICI458817:ICK458817 IME458817:IMG458817 IWA458817:IWC458817 JFW458817:JFY458817 JPS458817:JPU458817 JZO458817:JZQ458817 KJK458817:KJM458817 KTG458817:KTI458817 LDC458817:LDE458817 LMY458817:LNA458817 LWU458817:LWW458817 MGQ458817:MGS458817 MQM458817:MQO458817 NAI458817:NAK458817 NKE458817:NKG458817 NUA458817:NUC458817 ODW458817:ODY458817 ONS458817:ONU458817 OXO458817:OXQ458817 PHK458817:PHM458817 PRG458817:PRI458817 QBC458817:QBE458817 QKY458817:QLA458817 QUU458817:QUW458817 REQ458817:RES458817 ROM458817:ROO458817 RYI458817:RYK458817 SIE458817:SIG458817 SSA458817:SSC458817 TBW458817:TBY458817 TLS458817:TLU458817 TVO458817:TVQ458817 UFK458817:UFM458817 UPG458817:UPI458817 UZC458817:UZE458817 VIY458817:VJA458817 VSU458817:VSW458817 WCQ458817:WCS458817 WMM458817:WMO458817 WWI458817:WWK458817 AA524353:AC524353 JW524353:JY524353 TS524353:TU524353 ADO524353:ADQ524353 ANK524353:ANM524353 AXG524353:AXI524353 BHC524353:BHE524353 BQY524353:BRA524353 CAU524353:CAW524353 CKQ524353:CKS524353 CUM524353:CUO524353 DEI524353:DEK524353 DOE524353:DOG524353 DYA524353:DYC524353 EHW524353:EHY524353 ERS524353:ERU524353 FBO524353:FBQ524353 FLK524353:FLM524353 FVG524353:FVI524353 GFC524353:GFE524353 GOY524353:GPA524353 GYU524353:GYW524353 HIQ524353:HIS524353 HSM524353:HSO524353 ICI524353:ICK524353 IME524353:IMG524353 IWA524353:IWC524353 JFW524353:JFY524353 JPS524353:JPU524353 JZO524353:JZQ524353 KJK524353:KJM524353 KTG524353:KTI524353 LDC524353:LDE524353 LMY524353:LNA524353 LWU524353:LWW524353 MGQ524353:MGS524353 MQM524353:MQO524353 NAI524353:NAK524353 NKE524353:NKG524353 NUA524353:NUC524353 ODW524353:ODY524353 ONS524353:ONU524353 OXO524353:OXQ524353 PHK524353:PHM524353 PRG524353:PRI524353 QBC524353:QBE524353 QKY524353:QLA524353 QUU524353:QUW524353 REQ524353:RES524353 ROM524353:ROO524353 RYI524353:RYK524353 SIE524353:SIG524353 SSA524353:SSC524353 TBW524353:TBY524353 TLS524353:TLU524353 TVO524353:TVQ524353 UFK524353:UFM524353 UPG524353:UPI524353 UZC524353:UZE524353 VIY524353:VJA524353 VSU524353:VSW524353 WCQ524353:WCS524353 WMM524353:WMO524353 WWI524353:WWK524353 AA589889:AC589889 JW589889:JY589889 TS589889:TU589889 ADO589889:ADQ589889 ANK589889:ANM589889 AXG589889:AXI589889 BHC589889:BHE589889 BQY589889:BRA589889 CAU589889:CAW589889 CKQ589889:CKS589889 CUM589889:CUO589889 DEI589889:DEK589889 DOE589889:DOG589889 DYA589889:DYC589889 EHW589889:EHY589889 ERS589889:ERU589889 FBO589889:FBQ589889 FLK589889:FLM589889 FVG589889:FVI589889 GFC589889:GFE589889 GOY589889:GPA589889 GYU589889:GYW589889 HIQ589889:HIS589889 HSM589889:HSO589889 ICI589889:ICK589889 IME589889:IMG589889 IWA589889:IWC589889 JFW589889:JFY589889 JPS589889:JPU589889 JZO589889:JZQ589889 KJK589889:KJM589889 KTG589889:KTI589889 LDC589889:LDE589889 LMY589889:LNA589889 LWU589889:LWW589889 MGQ589889:MGS589889 MQM589889:MQO589889 NAI589889:NAK589889 NKE589889:NKG589889 NUA589889:NUC589889 ODW589889:ODY589889 ONS589889:ONU589889 OXO589889:OXQ589889 PHK589889:PHM589889 PRG589889:PRI589889 QBC589889:QBE589889 QKY589889:QLA589889 QUU589889:QUW589889 REQ589889:RES589889 ROM589889:ROO589889 RYI589889:RYK589889 SIE589889:SIG589889 SSA589889:SSC589889 TBW589889:TBY589889 TLS589889:TLU589889 TVO589889:TVQ589889 UFK589889:UFM589889 UPG589889:UPI589889 UZC589889:UZE589889 VIY589889:VJA589889 VSU589889:VSW589889 WCQ589889:WCS589889 WMM589889:WMO589889 WWI589889:WWK589889 AA655425:AC655425 JW655425:JY655425 TS655425:TU655425 ADO655425:ADQ655425 ANK655425:ANM655425 AXG655425:AXI655425 BHC655425:BHE655425 BQY655425:BRA655425 CAU655425:CAW655425 CKQ655425:CKS655425 CUM655425:CUO655425 DEI655425:DEK655425 DOE655425:DOG655425 DYA655425:DYC655425 EHW655425:EHY655425 ERS655425:ERU655425 FBO655425:FBQ655425 FLK655425:FLM655425 FVG655425:FVI655425 GFC655425:GFE655425 GOY655425:GPA655425 GYU655425:GYW655425 HIQ655425:HIS655425 HSM655425:HSO655425 ICI655425:ICK655425 IME655425:IMG655425 IWA655425:IWC655425 JFW655425:JFY655425 JPS655425:JPU655425 JZO655425:JZQ655425 KJK655425:KJM655425 KTG655425:KTI655425 LDC655425:LDE655425 LMY655425:LNA655425 LWU655425:LWW655425 MGQ655425:MGS655425 MQM655425:MQO655425 NAI655425:NAK655425 NKE655425:NKG655425 NUA655425:NUC655425 ODW655425:ODY655425 ONS655425:ONU655425 OXO655425:OXQ655425 PHK655425:PHM655425 PRG655425:PRI655425 QBC655425:QBE655425 QKY655425:QLA655425 QUU655425:QUW655425 REQ655425:RES655425 ROM655425:ROO655425 RYI655425:RYK655425 SIE655425:SIG655425 SSA655425:SSC655425 TBW655425:TBY655425 TLS655425:TLU655425 TVO655425:TVQ655425 UFK655425:UFM655425 UPG655425:UPI655425 UZC655425:UZE655425 VIY655425:VJA655425 VSU655425:VSW655425 WCQ655425:WCS655425 WMM655425:WMO655425 WWI655425:WWK655425 AA720961:AC720961 JW720961:JY720961 TS720961:TU720961 ADO720961:ADQ720961 ANK720961:ANM720961 AXG720961:AXI720961 BHC720961:BHE720961 BQY720961:BRA720961 CAU720961:CAW720961 CKQ720961:CKS720961 CUM720961:CUO720961 DEI720961:DEK720961 DOE720961:DOG720961 DYA720961:DYC720961 EHW720961:EHY720961 ERS720961:ERU720961 FBO720961:FBQ720961 FLK720961:FLM720961 FVG720961:FVI720961 GFC720961:GFE720961 GOY720961:GPA720961 GYU720961:GYW720961 HIQ720961:HIS720961 HSM720961:HSO720961 ICI720961:ICK720961 IME720961:IMG720961 IWA720961:IWC720961 JFW720961:JFY720961 JPS720961:JPU720961 JZO720961:JZQ720961 KJK720961:KJM720961 KTG720961:KTI720961 LDC720961:LDE720961 LMY720961:LNA720961 LWU720961:LWW720961 MGQ720961:MGS720961 MQM720961:MQO720961 NAI720961:NAK720961 NKE720961:NKG720961 NUA720961:NUC720961 ODW720961:ODY720961 ONS720961:ONU720961 OXO720961:OXQ720961 PHK720961:PHM720961 PRG720961:PRI720961 QBC720961:QBE720961 QKY720961:QLA720961 QUU720961:QUW720961 REQ720961:RES720961 ROM720961:ROO720961 RYI720961:RYK720961 SIE720961:SIG720961 SSA720961:SSC720961 TBW720961:TBY720961 TLS720961:TLU720961 TVO720961:TVQ720961 UFK720961:UFM720961 UPG720961:UPI720961 UZC720961:UZE720961 VIY720961:VJA720961 VSU720961:VSW720961 WCQ720961:WCS720961 WMM720961:WMO720961 WWI720961:WWK720961 AA786497:AC786497 JW786497:JY786497 TS786497:TU786497 ADO786497:ADQ786497 ANK786497:ANM786497 AXG786497:AXI786497 BHC786497:BHE786497 BQY786497:BRA786497 CAU786497:CAW786497 CKQ786497:CKS786497 CUM786497:CUO786497 DEI786497:DEK786497 DOE786497:DOG786497 DYA786497:DYC786497 EHW786497:EHY786497 ERS786497:ERU786497 FBO786497:FBQ786497 FLK786497:FLM786497 FVG786497:FVI786497 GFC786497:GFE786497 GOY786497:GPA786497 GYU786497:GYW786497 HIQ786497:HIS786497 HSM786497:HSO786497 ICI786497:ICK786497 IME786497:IMG786497 IWA786497:IWC786497 JFW786497:JFY786497 JPS786497:JPU786497 JZO786497:JZQ786497 KJK786497:KJM786497 KTG786497:KTI786497 LDC786497:LDE786497 LMY786497:LNA786497 LWU786497:LWW786497 MGQ786497:MGS786497 MQM786497:MQO786497 NAI786497:NAK786497 NKE786497:NKG786497 NUA786497:NUC786497 ODW786497:ODY786497 ONS786497:ONU786497 OXO786497:OXQ786497 PHK786497:PHM786497 PRG786497:PRI786497 QBC786497:QBE786497 QKY786497:QLA786497 QUU786497:QUW786497 REQ786497:RES786497 ROM786497:ROO786497 RYI786497:RYK786497 SIE786497:SIG786497 SSA786497:SSC786497 TBW786497:TBY786497 TLS786497:TLU786497 TVO786497:TVQ786497 UFK786497:UFM786497 UPG786497:UPI786497 UZC786497:UZE786497 VIY786497:VJA786497 VSU786497:VSW786497 WCQ786497:WCS786497 WMM786497:WMO786497 WWI786497:WWK786497 AA852033:AC852033 JW852033:JY852033 TS852033:TU852033 ADO852033:ADQ852033 ANK852033:ANM852033 AXG852033:AXI852033 BHC852033:BHE852033 BQY852033:BRA852033 CAU852033:CAW852033 CKQ852033:CKS852033 CUM852033:CUO852033 DEI852033:DEK852033 DOE852033:DOG852033 DYA852033:DYC852033 EHW852033:EHY852033 ERS852033:ERU852033 FBO852033:FBQ852033 FLK852033:FLM852033 FVG852033:FVI852033 GFC852033:GFE852033 GOY852033:GPA852033 GYU852033:GYW852033 HIQ852033:HIS852033 HSM852033:HSO852033 ICI852033:ICK852033 IME852033:IMG852033 IWA852033:IWC852033 JFW852033:JFY852033 JPS852033:JPU852033 JZO852033:JZQ852033 KJK852033:KJM852033 KTG852033:KTI852033 LDC852033:LDE852033 LMY852033:LNA852033 LWU852033:LWW852033 MGQ852033:MGS852033 MQM852033:MQO852033 NAI852033:NAK852033 NKE852033:NKG852033 NUA852033:NUC852033 ODW852033:ODY852033 ONS852033:ONU852033 OXO852033:OXQ852033 PHK852033:PHM852033 PRG852033:PRI852033 QBC852033:QBE852033 QKY852033:QLA852033 QUU852033:QUW852033 REQ852033:RES852033 ROM852033:ROO852033 RYI852033:RYK852033 SIE852033:SIG852033 SSA852033:SSC852033 TBW852033:TBY852033 TLS852033:TLU852033 TVO852033:TVQ852033 UFK852033:UFM852033 UPG852033:UPI852033 UZC852033:UZE852033 VIY852033:VJA852033 VSU852033:VSW852033 WCQ852033:WCS852033 WMM852033:WMO852033 WWI852033:WWK852033 AA917569:AC917569 JW917569:JY917569 TS917569:TU917569 ADO917569:ADQ917569 ANK917569:ANM917569 AXG917569:AXI917569 BHC917569:BHE917569 BQY917569:BRA917569 CAU917569:CAW917569 CKQ917569:CKS917569 CUM917569:CUO917569 DEI917569:DEK917569 DOE917569:DOG917569 DYA917569:DYC917569 EHW917569:EHY917569 ERS917569:ERU917569 FBO917569:FBQ917569 FLK917569:FLM917569 FVG917569:FVI917569 GFC917569:GFE917569 GOY917569:GPA917569 GYU917569:GYW917569 HIQ917569:HIS917569 HSM917569:HSO917569 ICI917569:ICK917569 IME917569:IMG917569 IWA917569:IWC917569 JFW917569:JFY917569 JPS917569:JPU917569 JZO917569:JZQ917569 KJK917569:KJM917569 KTG917569:KTI917569 LDC917569:LDE917569 LMY917569:LNA917569 LWU917569:LWW917569 MGQ917569:MGS917569 MQM917569:MQO917569 NAI917569:NAK917569 NKE917569:NKG917569 NUA917569:NUC917569 ODW917569:ODY917569 ONS917569:ONU917569 OXO917569:OXQ917569 PHK917569:PHM917569 PRG917569:PRI917569 QBC917569:QBE917569 QKY917569:QLA917569 QUU917569:QUW917569 REQ917569:RES917569 ROM917569:ROO917569 RYI917569:RYK917569 SIE917569:SIG917569 SSA917569:SSC917569 TBW917569:TBY917569 TLS917569:TLU917569 TVO917569:TVQ917569 UFK917569:UFM917569 UPG917569:UPI917569 UZC917569:UZE917569 VIY917569:VJA917569 VSU917569:VSW917569 WCQ917569:WCS917569 WMM917569:WMO917569 WWI917569:WWK917569 AA983105:AC983105 JW983105:JY983105 TS983105:TU983105 ADO983105:ADQ983105 ANK983105:ANM983105 AXG983105:AXI983105 BHC983105:BHE983105 BQY983105:BRA983105 CAU983105:CAW983105 CKQ983105:CKS983105 CUM983105:CUO983105 DEI983105:DEK983105 DOE983105:DOG983105 DYA983105:DYC983105 EHW983105:EHY983105 ERS983105:ERU983105 FBO983105:FBQ983105 FLK983105:FLM983105 FVG983105:FVI983105 GFC983105:GFE983105 GOY983105:GPA983105 GYU983105:GYW983105 HIQ983105:HIS983105 HSM983105:HSO983105 ICI983105:ICK983105 IME983105:IMG983105 IWA983105:IWC983105 JFW983105:JFY983105 JPS983105:JPU983105 JZO983105:JZQ983105 KJK983105:KJM983105 KTG983105:KTI983105 LDC983105:LDE983105 LMY983105:LNA983105 LWU983105:LWW983105 MGQ983105:MGS983105 MQM983105:MQO983105 NAI983105:NAK983105 NKE983105:NKG983105 NUA983105:NUC983105 ODW983105:ODY983105 ONS983105:ONU983105 OXO983105:OXQ983105 PHK983105:PHM983105 PRG983105:PRI983105 QBC983105:QBE983105 QKY983105:QLA983105 QUU983105:QUW983105 REQ983105:RES983105 ROM983105:ROO983105 RYI983105:RYK983105 SIE983105:SIG983105 SSA983105:SSC983105 TBW983105:TBY983105 TLS983105:TLU983105 TVO983105:TVQ983105 UFK983105:UFM983105 UPG983105:UPI983105 UZC983105:UZE983105 VIY983105:VJA983105 VSU983105:VSW983105 WCQ983105:WCS983105 WMM983105:WMO983105 WWI983105:WWK983105 W65:Y65 JS65:JU65 TO65:TQ65 ADK65:ADM65 ANG65:ANI65 AXC65:AXE65 BGY65:BHA65 BQU65:BQW65 CAQ65:CAS65 CKM65:CKO65 CUI65:CUK65 DEE65:DEG65 DOA65:DOC65 DXW65:DXY65 EHS65:EHU65 ERO65:ERQ65 FBK65:FBM65 FLG65:FLI65 FVC65:FVE65 GEY65:GFA65 GOU65:GOW65 GYQ65:GYS65 HIM65:HIO65 HSI65:HSK65 ICE65:ICG65 IMA65:IMC65 IVW65:IVY65 JFS65:JFU65 JPO65:JPQ65 JZK65:JZM65 KJG65:KJI65 KTC65:KTE65 LCY65:LDA65 LMU65:LMW65 LWQ65:LWS65 MGM65:MGO65 MQI65:MQK65 NAE65:NAG65 NKA65:NKC65 NTW65:NTY65 ODS65:ODU65 ONO65:ONQ65 OXK65:OXM65 PHG65:PHI65 PRC65:PRE65 QAY65:QBA65 QKU65:QKW65 QUQ65:QUS65 REM65:REO65 ROI65:ROK65 RYE65:RYG65 SIA65:SIC65 SRW65:SRY65 TBS65:TBU65 TLO65:TLQ65 TVK65:TVM65 UFG65:UFI65 UPC65:UPE65 UYY65:UZA65 VIU65:VIW65 VSQ65:VSS65 WCM65:WCO65 WMI65:WMK65 WWE65:WWG65 W65601:Y65601 JS65601:JU65601 TO65601:TQ65601 ADK65601:ADM65601 ANG65601:ANI65601 AXC65601:AXE65601 BGY65601:BHA65601 BQU65601:BQW65601 CAQ65601:CAS65601 CKM65601:CKO65601 CUI65601:CUK65601 DEE65601:DEG65601 DOA65601:DOC65601 DXW65601:DXY65601 EHS65601:EHU65601 ERO65601:ERQ65601 FBK65601:FBM65601 FLG65601:FLI65601 FVC65601:FVE65601 GEY65601:GFA65601 GOU65601:GOW65601 GYQ65601:GYS65601 HIM65601:HIO65601 HSI65601:HSK65601 ICE65601:ICG65601 IMA65601:IMC65601 IVW65601:IVY65601 JFS65601:JFU65601 JPO65601:JPQ65601 JZK65601:JZM65601 KJG65601:KJI65601 KTC65601:KTE65601 LCY65601:LDA65601 LMU65601:LMW65601 LWQ65601:LWS65601 MGM65601:MGO65601 MQI65601:MQK65601 NAE65601:NAG65601 NKA65601:NKC65601 NTW65601:NTY65601 ODS65601:ODU65601 ONO65601:ONQ65601 OXK65601:OXM65601 PHG65601:PHI65601 PRC65601:PRE65601 QAY65601:QBA65601 QKU65601:QKW65601 QUQ65601:QUS65601 REM65601:REO65601 ROI65601:ROK65601 RYE65601:RYG65601 SIA65601:SIC65601 SRW65601:SRY65601 TBS65601:TBU65601 TLO65601:TLQ65601 TVK65601:TVM65601 UFG65601:UFI65601 UPC65601:UPE65601 UYY65601:UZA65601 VIU65601:VIW65601 VSQ65601:VSS65601 WCM65601:WCO65601 WMI65601:WMK65601 WWE65601:WWG65601 W131137:Y131137 JS131137:JU131137 TO131137:TQ131137 ADK131137:ADM131137 ANG131137:ANI131137 AXC131137:AXE131137 BGY131137:BHA131137 BQU131137:BQW131137 CAQ131137:CAS131137 CKM131137:CKO131137 CUI131137:CUK131137 DEE131137:DEG131137 DOA131137:DOC131137 DXW131137:DXY131137 EHS131137:EHU131137 ERO131137:ERQ131137 FBK131137:FBM131137 FLG131137:FLI131137 FVC131137:FVE131137 GEY131137:GFA131137 GOU131137:GOW131137 GYQ131137:GYS131137 HIM131137:HIO131137 HSI131137:HSK131137 ICE131137:ICG131137 IMA131137:IMC131137 IVW131137:IVY131137 JFS131137:JFU131137 JPO131137:JPQ131137 JZK131137:JZM131137 KJG131137:KJI131137 KTC131137:KTE131137 LCY131137:LDA131137 LMU131137:LMW131137 LWQ131137:LWS131137 MGM131137:MGO131137 MQI131137:MQK131137 NAE131137:NAG131137 NKA131137:NKC131137 NTW131137:NTY131137 ODS131137:ODU131137 ONO131137:ONQ131137 OXK131137:OXM131137 PHG131137:PHI131137 PRC131137:PRE131137 QAY131137:QBA131137 QKU131137:QKW131137 QUQ131137:QUS131137 REM131137:REO131137 ROI131137:ROK131137 RYE131137:RYG131137 SIA131137:SIC131137 SRW131137:SRY131137 TBS131137:TBU131137 TLO131137:TLQ131137 TVK131137:TVM131137 UFG131137:UFI131137 UPC131137:UPE131137 UYY131137:UZA131137 VIU131137:VIW131137 VSQ131137:VSS131137 WCM131137:WCO131137 WMI131137:WMK131137 WWE131137:WWG131137 W196673:Y196673 JS196673:JU196673 TO196673:TQ196673 ADK196673:ADM196673 ANG196673:ANI196673 AXC196673:AXE196673 BGY196673:BHA196673 BQU196673:BQW196673 CAQ196673:CAS196673 CKM196673:CKO196673 CUI196673:CUK196673 DEE196673:DEG196673 DOA196673:DOC196673 DXW196673:DXY196673 EHS196673:EHU196673 ERO196673:ERQ196673 FBK196673:FBM196673 FLG196673:FLI196673 FVC196673:FVE196673 GEY196673:GFA196673 GOU196673:GOW196673 GYQ196673:GYS196673 HIM196673:HIO196673 HSI196673:HSK196673 ICE196673:ICG196673 IMA196673:IMC196673 IVW196673:IVY196673 JFS196673:JFU196673 JPO196673:JPQ196673 JZK196673:JZM196673 KJG196673:KJI196673 KTC196673:KTE196673 LCY196673:LDA196673 LMU196673:LMW196673 LWQ196673:LWS196673 MGM196673:MGO196673 MQI196673:MQK196673 NAE196673:NAG196673 NKA196673:NKC196673 NTW196673:NTY196673 ODS196673:ODU196673 ONO196673:ONQ196673 OXK196673:OXM196673 PHG196673:PHI196673 PRC196673:PRE196673 QAY196673:QBA196673 QKU196673:QKW196673 QUQ196673:QUS196673 REM196673:REO196673 ROI196673:ROK196673 RYE196673:RYG196673 SIA196673:SIC196673 SRW196673:SRY196673 TBS196673:TBU196673 TLO196673:TLQ196673 TVK196673:TVM196673 UFG196673:UFI196673 UPC196673:UPE196673 UYY196673:UZA196673 VIU196673:VIW196673 VSQ196673:VSS196673 WCM196673:WCO196673 WMI196673:WMK196673 WWE196673:WWG196673 W262209:Y262209 JS262209:JU262209 TO262209:TQ262209 ADK262209:ADM262209 ANG262209:ANI262209 AXC262209:AXE262209 BGY262209:BHA262209 BQU262209:BQW262209 CAQ262209:CAS262209 CKM262209:CKO262209 CUI262209:CUK262209 DEE262209:DEG262209 DOA262209:DOC262209 DXW262209:DXY262209 EHS262209:EHU262209 ERO262209:ERQ262209 FBK262209:FBM262209 FLG262209:FLI262209 FVC262209:FVE262209 GEY262209:GFA262209 GOU262209:GOW262209 GYQ262209:GYS262209 HIM262209:HIO262209 HSI262209:HSK262209 ICE262209:ICG262209 IMA262209:IMC262209 IVW262209:IVY262209 JFS262209:JFU262209 JPO262209:JPQ262209 JZK262209:JZM262209 KJG262209:KJI262209 KTC262209:KTE262209 LCY262209:LDA262209 LMU262209:LMW262209 LWQ262209:LWS262209 MGM262209:MGO262209 MQI262209:MQK262209 NAE262209:NAG262209 NKA262209:NKC262209 NTW262209:NTY262209 ODS262209:ODU262209 ONO262209:ONQ262209 OXK262209:OXM262209 PHG262209:PHI262209 PRC262209:PRE262209 QAY262209:QBA262209 QKU262209:QKW262209 QUQ262209:QUS262209 REM262209:REO262209 ROI262209:ROK262209 RYE262209:RYG262209 SIA262209:SIC262209 SRW262209:SRY262209 TBS262209:TBU262209 TLO262209:TLQ262209 TVK262209:TVM262209 UFG262209:UFI262209 UPC262209:UPE262209 UYY262209:UZA262209 VIU262209:VIW262209 VSQ262209:VSS262209 WCM262209:WCO262209 WMI262209:WMK262209 WWE262209:WWG262209 W327745:Y327745 JS327745:JU327745 TO327745:TQ327745 ADK327745:ADM327745 ANG327745:ANI327745 AXC327745:AXE327745 BGY327745:BHA327745 BQU327745:BQW327745 CAQ327745:CAS327745 CKM327745:CKO327745 CUI327745:CUK327745 DEE327745:DEG327745 DOA327745:DOC327745 DXW327745:DXY327745 EHS327745:EHU327745 ERO327745:ERQ327745 FBK327745:FBM327745 FLG327745:FLI327745 FVC327745:FVE327745 GEY327745:GFA327745 GOU327745:GOW327745 GYQ327745:GYS327745 HIM327745:HIO327745 HSI327745:HSK327745 ICE327745:ICG327745 IMA327745:IMC327745 IVW327745:IVY327745 JFS327745:JFU327745 JPO327745:JPQ327745 JZK327745:JZM327745 KJG327745:KJI327745 KTC327745:KTE327745 LCY327745:LDA327745 LMU327745:LMW327745 LWQ327745:LWS327745 MGM327745:MGO327745 MQI327745:MQK327745 NAE327745:NAG327745 NKA327745:NKC327745 NTW327745:NTY327745 ODS327745:ODU327745 ONO327745:ONQ327745 OXK327745:OXM327745 PHG327745:PHI327745 PRC327745:PRE327745 QAY327745:QBA327745 QKU327745:QKW327745 QUQ327745:QUS327745 REM327745:REO327745 ROI327745:ROK327745 RYE327745:RYG327745 SIA327745:SIC327745 SRW327745:SRY327745 TBS327745:TBU327745 TLO327745:TLQ327745 TVK327745:TVM327745 UFG327745:UFI327745 UPC327745:UPE327745 UYY327745:UZA327745 VIU327745:VIW327745 VSQ327745:VSS327745 WCM327745:WCO327745 WMI327745:WMK327745 WWE327745:WWG327745 W393281:Y393281 JS393281:JU393281 TO393281:TQ393281 ADK393281:ADM393281 ANG393281:ANI393281 AXC393281:AXE393281 BGY393281:BHA393281 BQU393281:BQW393281 CAQ393281:CAS393281 CKM393281:CKO393281 CUI393281:CUK393281 DEE393281:DEG393281 DOA393281:DOC393281 DXW393281:DXY393281 EHS393281:EHU393281 ERO393281:ERQ393281 FBK393281:FBM393281 FLG393281:FLI393281 FVC393281:FVE393281 GEY393281:GFA393281 GOU393281:GOW393281 GYQ393281:GYS393281 HIM393281:HIO393281 HSI393281:HSK393281 ICE393281:ICG393281 IMA393281:IMC393281 IVW393281:IVY393281 JFS393281:JFU393281 JPO393281:JPQ393281 JZK393281:JZM393281 KJG393281:KJI393281 KTC393281:KTE393281 LCY393281:LDA393281 LMU393281:LMW393281 LWQ393281:LWS393281 MGM393281:MGO393281 MQI393281:MQK393281 NAE393281:NAG393281 NKA393281:NKC393281 NTW393281:NTY393281 ODS393281:ODU393281 ONO393281:ONQ393281 OXK393281:OXM393281 PHG393281:PHI393281 PRC393281:PRE393281 QAY393281:QBA393281 QKU393281:QKW393281 QUQ393281:QUS393281 REM393281:REO393281 ROI393281:ROK393281 RYE393281:RYG393281 SIA393281:SIC393281 SRW393281:SRY393281 TBS393281:TBU393281 TLO393281:TLQ393281 TVK393281:TVM393281 UFG393281:UFI393281 UPC393281:UPE393281 UYY393281:UZA393281 VIU393281:VIW393281 VSQ393281:VSS393281 WCM393281:WCO393281 WMI393281:WMK393281 WWE393281:WWG393281 W458817:Y458817 JS458817:JU458817 TO458817:TQ458817 ADK458817:ADM458817 ANG458817:ANI458817 AXC458817:AXE458817 BGY458817:BHA458817 BQU458817:BQW458817 CAQ458817:CAS458817 CKM458817:CKO458817 CUI458817:CUK458817 DEE458817:DEG458817 DOA458817:DOC458817 DXW458817:DXY458817 EHS458817:EHU458817 ERO458817:ERQ458817 FBK458817:FBM458817 FLG458817:FLI458817 FVC458817:FVE458817 GEY458817:GFA458817 GOU458817:GOW458817 GYQ458817:GYS458817 HIM458817:HIO458817 HSI458817:HSK458817 ICE458817:ICG458817 IMA458817:IMC458817 IVW458817:IVY458817 JFS458817:JFU458817 JPO458817:JPQ458817 JZK458817:JZM458817 KJG458817:KJI458817 KTC458817:KTE458817 LCY458817:LDA458817 LMU458817:LMW458817 LWQ458817:LWS458817 MGM458817:MGO458817 MQI458817:MQK458817 NAE458817:NAG458817 NKA458817:NKC458817 NTW458817:NTY458817 ODS458817:ODU458817 ONO458817:ONQ458817 OXK458817:OXM458817 PHG458817:PHI458817 PRC458817:PRE458817 QAY458817:QBA458817 QKU458817:QKW458817 QUQ458817:QUS458817 REM458817:REO458817 ROI458817:ROK458817 RYE458817:RYG458817 SIA458817:SIC458817 SRW458817:SRY458817 TBS458817:TBU458817 TLO458817:TLQ458817 TVK458817:TVM458817 UFG458817:UFI458817 UPC458817:UPE458817 UYY458817:UZA458817 VIU458817:VIW458817 VSQ458817:VSS458817 WCM458817:WCO458817 WMI458817:WMK458817 WWE458817:WWG458817 W524353:Y524353 JS524353:JU524353 TO524353:TQ524353 ADK524353:ADM524353 ANG524353:ANI524353 AXC524353:AXE524353 BGY524353:BHA524353 BQU524353:BQW524353 CAQ524353:CAS524353 CKM524353:CKO524353 CUI524353:CUK524353 DEE524353:DEG524353 DOA524353:DOC524353 DXW524353:DXY524353 EHS524353:EHU524353 ERO524353:ERQ524353 FBK524353:FBM524353 FLG524353:FLI524353 FVC524353:FVE524353 GEY524353:GFA524353 GOU524353:GOW524353 GYQ524353:GYS524353 HIM524353:HIO524353 HSI524353:HSK524353 ICE524353:ICG524353 IMA524353:IMC524353 IVW524353:IVY524353 JFS524353:JFU524353 JPO524353:JPQ524353 JZK524353:JZM524353 KJG524353:KJI524353 KTC524353:KTE524353 LCY524353:LDA524353 LMU524353:LMW524353 LWQ524353:LWS524353 MGM524353:MGO524353 MQI524353:MQK524353 NAE524353:NAG524353 NKA524353:NKC524353 NTW524353:NTY524353 ODS524353:ODU524353 ONO524353:ONQ524353 OXK524353:OXM524353 PHG524353:PHI524353 PRC524353:PRE524353 QAY524353:QBA524353 QKU524353:QKW524353 QUQ524353:QUS524353 REM524353:REO524353 ROI524353:ROK524353 RYE524353:RYG524353 SIA524353:SIC524353 SRW524353:SRY524353 TBS524353:TBU524353 TLO524353:TLQ524353 TVK524353:TVM524353 UFG524353:UFI524353 UPC524353:UPE524353 UYY524353:UZA524353 VIU524353:VIW524353 VSQ524353:VSS524353 WCM524353:WCO524353 WMI524353:WMK524353 WWE524353:WWG524353 W589889:Y589889 JS589889:JU589889 TO589889:TQ589889 ADK589889:ADM589889 ANG589889:ANI589889 AXC589889:AXE589889 BGY589889:BHA589889 BQU589889:BQW589889 CAQ589889:CAS589889 CKM589889:CKO589889 CUI589889:CUK589889 DEE589889:DEG589889 DOA589889:DOC589889 DXW589889:DXY589889 EHS589889:EHU589889 ERO589889:ERQ589889 FBK589889:FBM589889 FLG589889:FLI589889 FVC589889:FVE589889 GEY589889:GFA589889 GOU589889:GOW589889 GYQ589889:GYS589889 HIM589889:HIO589889 HSI589889:HSK589889 ICE589889:ICG589889 IMA589889:IMC589889 IVW589889:IVY589889 JFS589889:JFU589889 JPO589889:JPQ589889 JZK589889:JZM589889 KJG589889:KJI589889 KTC589889:KTE589889 LCY589889:LDA589889 LMU589889:LMW589889 LWQ589889:LWS589889 MGM589889:MGO589889 MQI589889:MQK589889 NAE589889:NAG589889 NKA589889:NKC589889 NTW589889:NTY589889 ODS589889:ODU589889 ONO589889:ONQ589889 OXK589889:OXM589889 PHG589889:PHI589889 PRC589889:PRE589889 QAY589889:QBA589889 QKU589889:QKW589889 QUQ589889:QUS589889 REM589889:REO589889 ROI589889:ROK589889 RYE589889:RYG589889 SIA589889:SIC589889 SRW589889:SRY589889 TBS589889:TBU589889 TLO589889:TLQ589889 TVK589889:TVM589889 UFG589889:UFI589889 UPC589889:UPE589889 UYY589889:UZA589889 VIU589889:VIW589889 VSQ589889:VSS589889 WCM589889:WCO589889 WMI589889:WMK589889 WWE589889:WWG589889 W655425:Y655425 JS655425:JU655425 TO655425:TQ655425 ADK655425:ADM655425 ANG655425:ANI655425 AXC655425:AXE655425 BGY655425:BHA655425 BQU655425:BQW655425 CAQ655425:CAS655425 CKM655425:CKO655425 CUI655425:CUK655425 DEE655425:DEG655425 DOA655425:DOC655425 DXW655425:DXY655425 EHS655425:EHU655425 ERO655425:ERQ655425 FBK655425:FBM655425 FLG655425:FLI655425 FVC655425:FVE655425 GEY655425:GFA655425 GOU655425:GOW655425 GYQ655425:GYS655425 HIM655425:HIO655425 HSI655425:HSK655425 ICE655425:ICG655425 IMA655425:IMC655425 IVW655425:IVY655425 JFS655425:JFU655425 JPO655425:JPQ655425 JZK655425:JZM655425 KJG655425:KJI655425 KTC655425:KTE655425 LCY655425:LDA655425 LMU655425:LMW655425 LWQ655425:LWS655425 MGM655425:MGO655425 MQI655425:MQK655425 NAE655425:NAG655425 NKA655425:NKC655425 NTW655425:NTY655425 ODS655425:ODU655425 ONO655425:ONQ655425 OXK655425:OXM655425 PHG655425:PHI655425 PRC655425:PRE655425 QAY655425:QBA655425 QKU655425:QKW655425 QUQ655425:QUS655425 REM655425:REO655425 ROI655425:ROK655425 RYE655425:RYG655425 SIA655425:SIC655425 SRW655425:SRY655425 TBS655425:TBU655425 TLO655425:TLQ655425 TVK655425:TVM655425 UFG655425:UFI655425 UPC655425:UPE655425 UYY655425:UZA655425 VIU655425:VIW655425 VSQ655425:VSS655425 WCM655425:WCO655425 WMI655425:WMK655425 WWE655425:WWG655425 W720961:Y720961 JS720961:JU720961 TO720961:TQ720961 ADK720961:ADM720961 ANG720961:ANI720961 AXC720961:AXE720961 BGY720961:BHA720961 BQU720961:BQW720961 CAQ720961:CAS720961 CKM720961:CKO720961 CUI720961:CUK720961 DEE720961:DEG720961 DOA720961:DOC720961 DXW720961:DXY720961 EHS720961:EHU720961 ERO720961:ERQ720961 FBK720961:FBM720961 FLG720961:FLI720961 FVC720961:FVE720961 GEY720961:GFA720961 GOU720961:GOW720961 GYQ720961:GYS720961 HIM720961:HIO720961 HSI720961:HSK720961 ICE720961:ICG720961 IMA720961:IMC720961 IVW720961:IVY720961 JFS720961:JFU720961 JPO720961:JPQ720961 JZK720961:JZM720961 KJG720961:KJI720961 KTC720961:KTE720961 LCY720961:LDA720961 LMU720961:LMW720961 LWQ720961:LWS720961 MGM720961:MGO720961 MQI720961:MQK720961 NAE720961:NAG720961 NKA720961:NKC720961 NTW720961:NTY720961 ODS720961:ODU720961 ONO720961:ONQ720961 OXK720961:OXM720961 PHG720961:PHI720961 PRC720961:PRE720961 QAY720961:QBA720961 QKU720961:QKW720961 QUQ720961:QUS720961 REM720961:REO720961 ROI720961:ROK720961 RYE720961:RYG720961 SIA720961:SIC720961 SRW720961:SRY720961 TBS720961:TBU720961 TLO720961:TLQ720961 TVK720961:TVM720961 UFG720961:UFI720961 UPC720961:UPE720961 UYY720961:UZA720961 VIU720961:VIW720961 VSQ720961:VSS720961 WCM720961:WCO720961 WMI720961:WMK720961 WWE720961:WWG720961 W786497:Y786497 JS786497:JU786497 TO786497:TQ786497 ADK786497:ADM786497 ANG786497:ANI786497 AXC786497:AXE786497 BGY786497:BHA786497 BQU786497:BQW786497 CAQ786497:CAS786497 CKM786497:CKO786497 CUI786497:CUK786497 DEE786497:DEG786497 DOA786497:DOC786497 DXW786497:DXY786497 EHS786497:EHU786497 ERO786497:ERQ786497 FBK786497:FBM786497 FLG786497:FLI786497 FVC786497:FVE786497 GEY786497:GFA786497 GOU786497:GOW786497 GYQ786497:GYS786497 HIM786497:HIO786497 HSI786497:HSK786497 ICE786497:ICG786497 IMA786497:IMC786497 IVW786497:IVY786497 JFS786497:JFU786497 JPO786497:JPQ786497 JZK786497:JZM786497 KJG786497:KJI786497 KTC786497:KTE786497 LCY786497:LDA786497 LMU786497:LMW786497 LWQ786497:LWS786497 MGM786497:MGO786497 MQI786497:MQK786497 NAE786497:NAG786497 NKA786497:NKC786497 NTW786497:NTY786497 ODS786497:ODU786497 ONO786497:ONQ786497 OXK786497:OXM786497 PHG786497:PHI786497 PRC786497:PRE786497 QAY786497:QBA786497 QKU786497:QKW786497 QUQ786497:QUS786497 REM786497:REO786497 ROI786497:ROK786497 RYE786497:RYG786497 SIA786497:SIC786497 SRW786497:SRY786497 TBS786497:TBU786497 TLO786497:TLQ786497 TVK786497:TVM786497 UFG786497:UFI786497 UPC786497:UPE786497 UYY786497:UZA786497 VIU786497:VIW786497 VSQ786497:VSS786497 WCM786497:WCO786497 WMI786497:WMK786497 WWE786497:WWG786497 W852033:Y852033 JS852033:JU852033 TO852033:TQ852033 ADK852033:ADM852033 ANG852033:ANI852033 AXC852033:AXE852033 BGY852033:BHA852033 BQU852033:BQW852033 CAQ852033:CAS852033 CKM852033:CKO852033 CUI852033:CUK852033 DEE852033:DEG852033 DOA852033:DOC852033 DXW852033:DXY852033 EHS852033:EHU852033 ERO852033:ERQ852033 FBK852033:FBM852033 FLG852033:FLI852033 FVC852033:FVE852033 GEY852033:GFA852033 GOU852033:GOW852033 GYQ852033:GYS852033 HIM852033:HIO852033 HSI852033:HSK852033 ICE852033:ICG852033 IMA852033:IMC852033 IVW852033:IVY852033 JFS852033:JFU852033 JPO852033:JPQ852033 JZK852033:JZM852033 KJG852033:KJI852033 KTC852033:KTE852033 LCY852033:LDA852033 LMU852033:LMW852033 LWQ852033:LWS852033 MGM852033:MGO852033 MQI852033:MQK852033 NAE852033:NAG852033 NKA852033:NKC852033 NTW852033:NTY852033 ODS852033:ODU852033 ONO852033:ONQ852033 OXK852033:OXM852033 PHG852033:PHI852033 PRC852033:PRE852033 QAY852033:QBA852033 QKU852033:QKW852033 QUQ852033:QUS852033 REM852033:REO852033 ROI852033:ROK852033 RYE852033:RYG852033 SIA852033:SIC852033 SRW852033:SRY852033 TBS852033:TBU852033 TLO852033:TLQ852033 TVK852033:TVM852033 UFG852033:UFI852033 UPC852033:UPE852033 UYY852033:UZA852033 VIU852033:VIW852033 VSQ852033:VSS852033 WCM852033:WCO852033 WMI852033:WMK852033 WWE852033:WWG852033 W917569:Y917569 JS917569:JU917569 TO917569:TQ917569 ADK917569:ADM917569 ANG917569:ANI917569 AXC917569:AXE917569 BGY917569:BHA917569 BQU917569:BQW917569 CAQ917569:CAS917569 CKM917569:CKO917569 CUI917569:CUK917569 DEE917569:DEG917569 DOA917569:DOC917569 DXW917569:DXY917569 EHS917569:EHU917569 ERO917569:ERQ917569 FBK917569:FBM917569 FLG917569:FLI917569 FVC917569:FVE917569 GEY917569:GFA917569 GOU917569:GOW917569 GYQ917569:GYS917569 HIM917569:HIO917569 HSI917569:HSK917569 ICE917569:ICG917569 IMA917569:IMC917569 IVW917569:IVY917569 JFS917569:JFU917569 JPO917569:JPQ917569 JZK917569:JZM917569 KJG917569:KJI917569 KTC917569:KTE917569 LCY917569:LDA917569 LMU917569:LMW917569 LWQ917569:LWS917569 MGM917569:MGO917569 MQI917569:MQK917569 NAE917569:NAG917569 NKA917569:NKC917569 NTW917569:NTY917569 ODS917569:ODU917569 ONO917569:ONQ917569 OXK917569:OXM917569 PHG917569:PHI917569 PRC917569:PRE917569 QAY917569:QBA917569 QKU917569:QKW917569 QUQ917569:QUS917569 REM917569:REO917569 ROI917569:ROK917569 RYE917569:RYG917569 SIA917569:SIC917569 SRW917569:SRY917569 TBS917569:TBU917569 TLO917569:TLQ917569 TVK917569:TVM917569 UFG917569:UFI917569 UPC917569:UPE917569 UYY917569:UZA917569 VIU917569:VIW917569 VSQ917569:VSS917569 WCM917569:WCO917569 WMI917569:WMK917569 WWE917569:WWG917569 W983105:Y983105 JS983105:JU983105 TO983105:TQ983105 ADK983105:ADM983105 ANG983105:ANI983105 AXC983105:AXE983105 BGY983105:BHA983105 BQU983105:BQW983105 CAQ983105:CAS983105 CKM983105:CKO983105 CUI983105:CUK983105 DEE983105:DEG983105 DOA983105:DOC983105 DXW983105:DXY983105 EHS983105:EHU983105 ERO983105:ERQ983105 FBK983105:FBM983105 FLG983105:FLI983105 FVC983105:FVE983105 GEY983105:GFA983105 GOU983105:GOW983105 GYQ983105:GYS983105 HIM983105:HIO983105 HSI983105:HSK983105 ICE983105:ICG983105 IMA983105:IMC983105 IVW983105:IVY983105 JFS983105:JFU983105 JPO983105:JPQ983105 JZK983105:JZM983105 KJG983105:KJI983105 KTC983105:KTE983105 LCY983105:LDA983105 LMU983105:LMW983105 LWQ983105:LWS983105 MGM983105:MGO983105 MQI983105:MQK983105 NAE983105:NAG983105 NKA983105:NKC983105 NTW983105:NTY983105 ODS983105:ODU983105 ONO983105:ONQ983105 OXK983105:OXM983105 PHG983105:PHI983105 PRC983105:PRE983105 QAY983105:QBA983105 QKU983105:QKW983105 QUQ983105:QUS983105 REM983105:REO983105 ROI983105:ROK983105 RYE983105:RYG983105 SIA983105:SIC983105 SRW983105:SRY983105 TBS983105:TBU983105 TLO983105:TLQ983105 TVK983105:TVM983105 UFG983105:UFI983105 UPC983105:UPE983105 UYY983105:UZA983105 VIU983105:VIW983105 VSQ983105:VSS983105 WCM983105:WCO983105 WMI983105:WMK983105 WWE983105:WWG983105 P65:S65 JL65:JO65 TH65:TK65 ADD65:ADG65 AMZ65:ANC65 AWV65:AWY65 BGR65:BGU65 BQN65:BQQ65 CAJ65:CAM65 CKF65:CKI65 CUB65:CUE65 DDX65:DEA65 DNT65:DNW65 DXP65:DXS65 EHL65:EHO65 ERH65:ERK65 FBD65:FBG65 FKZ65:FLC65 FUV65:FUY65 GER65:GEU65 GON65:GOQ65 GYJ65:GYM65 HIF65:HII65 HSB65:HSE65 IBX65:ICA65 ILT65:ILW65 IVP65:IVS65 JFL65:JFO65 JPH65:JPK65 JZD65:JZG65 KIZ65:KJC65 KSV65:KSY65 LCR65:LCU65 LMN65:LMQ65 LWJ65:LWM65 MGF65:MGI65 MQB65:MQE65 MZX65:NAA65 NJT65:NJW65 NTP65:NTS65 ODL65:ODO65 ONH65:ONK65 OXD65:OXG65 PGZ65:PHC65 PQV65:PQY65 QAR65:QAU65 QKN65:QKQ65 QUJ65:QUM65 REF65:REI65 ROB65:ROE65 RXX65:RYA65 SHT65:SHW65 SRP65:SRS65 TBL65:TBO65 TLH65:TLK65 TVD65:TVG65 UEZ65:UFC65 UOV65:UOY65 UYR65:UYU65 VIN65:VIQ65 VSJ65:VSM65 WCF65:WCI65 WMB65:WME65 WVX65:WWA65 P65601:S65601 JL65601:JO65601 TH65601:TK65601 ADD65601:ADG65601 AMZ65601:ANC65601 AWV65601:AWY65601 BGR65601:BGU65601 BQN65601:BQQ65601 CAJ65601:CAM65601 CKF65601:CKI65601 CUB65601:CUE65601 DDX65601:DEA65601 DNT65601:DNW65601 DXP65601:DXS65601 EHL65601:EHO65601 ERH65601:ERK65601 FBD65601:FBG65601 FKZ65601:FLC65601 FUV65601:FUY65601 GER65601:GEU65601 GON65601:GOQ65601 GYJ65601:GYM65601 HIF65601:HII65601 HSB65601:HSE65601 IBX65601:ICA65601 ILT65601:ILW65601 IVP65601:IVS65601 JFL65601:JFO65601 JPH65601:JPK65601 JZD65601:JZG65601 KIZ65601:KJC65601 KSV65601:KSY65601 LCR65601:LCU65601 LMN65601:LMQ65601 LWJ65601:LWM65601 MGF65601:MGI65601 MQB65601:MQE65601 MZX65601:NAA65601 NJT65601:NJW65601 NTP65601:NTS65601 ODL65601:ODO65601 ONH65601:ONK65601 OXD65601:OXG65601 PGZ65601:PHC65601 PQV65601:PQY65601 QAR65601:QAU65601 QKN65601:QKQ65601 QUJ65601:QUM65601 REF65601:REI65601 ROB65601:ROE65601 RXX65601:RYA65601 SHT65601:SHW65601 SRP65601:SRS65601 TBL65601:TBO65601 TLH65601:TLK65601 TVD65601:TVG65601 UEZ65601:UFC65601 UOV65601:UOY65601 UYR65601:UYU65601 VIN65601:VIQ65601 VSJ65601:VSM65601 WCF65601:WCI65601 WMB65601:WME65601 WVX65601:WWA65601 P131137:S131137 JL131137:JO131137 TH131137:TK131137 ADD131137:ADG131137 AMZ131137:ANC131137 AWV131137:AWY131137 BGR131137:BGU131137 BQN131137:BQQ131137 CAJ131137:CAM131137 CKF131137:CKI131137 CUB131137:CUE131137 DDX131137:DEA131137 DNT131137:DNW131137 DXP131137:DXS131137 EHL131137:EHO131137 ERH131137:ERK131137 FBD131137:FBG131137 FKZ131137:FLC131137 FUV131137:FUY131137 GER131137:GEU131137 GON131137:GOQ131137 GYJ131137:GYM131137 HIF131137:HII131137 HSB131137:HSE131137 IBX131137:ICA131137 ILT131137:ILW131137 IVP131137:IVS131137 JFL131137:JFO131137 JPH131137:JPK131137 JZD131137:JZG131137 KIZ131137:KJC131137 KSV131137:KSY131137 LCR131137:LCU131137 LMN131137:LMQ131137 LWJ131137:LWM131137 MGF131137:MGI131137 MQB131137:MQE131137 MZX131137:NAA131137 NJT131137:NJW131137 NTP131137:NTS131137 ODL131137:ODO131137 ONH131137:ONK131137 OXD131137:OXG131137 PGZ131137:PHC131137 PQV131137:PQY131137 QAR131137:QAU131137 QKN131137:QKQ131137 QUJ131137:QUM131137 REF131137:REI131137 ROB131137:ROE131137 RXX131137:RYA131137 SHT131137:SHW131137 SRP131137:SRS131137 TBL131137:TBO131137 TLH131137:TLK131137 TVD131137:TVG131137 UEZ131137:UFC131137 UOV131137:UOY131137 UYR131137:UYU131137 VIN131137:VIQ131137 VSJ131137:VSM131137 WCF131137:WCI131137 WMB131137:WME131137 WVX131137:WWA131137 P196673:S196673 JL196673:JO196673 TH196673:TK196673 ADD196673:ADG196673 AMZ196673:ANC196673 AWV196673:AWY196673 BGR196673:BGU196673 BQN196673:BQQ196673 CAJ196673:CAM196673 CKF196673:CKI196673 CUB196673:CUE196673 DDX196673:DEA196673 DNT196673:DNW196673 DXP196673:DXS196673 EHL196673:EHO196673 ERH196673:ERK196673 FBD196673:FBG196673 FKZ196673:FLC196673 FUV196673:FUY196673 GER196673:GEU196673 GON196673:GOQ196673 GYJ196673:GYM196673 HIF196673:HII196673 HSB196673:HSE196673 IBX196673:ICA196673 ILT196673:ILW196673 IVP196673:IVS196673 JFL196673:JFO196673 JPH196673:JPK196673 JZD196673:JZG196673 KIZ196673:KJC196673 KSV196673:KSY196673 LCR196673:LCU196673 LMN196673:LMQ196673 LWJ196673:LWM196673 MGF196673:MGI196673 MQB196673:MQE196673 MZX196673:NAA196673 NJT196673:NJW196673 NTP196673:NTS196673 ODL196673:ODO196673 ONH196673:ONK196673 OXD196673:OXG196673 PGZ196673:PHC196673 PQV196673:PQY196673 QAR196673:QAU196673 QKN196673:QKQ196673 QUJ196673:QUM196673 REF196673:REI196673 ROB196673:ROE196673 RXX196673:RYA196673 SHT196673:SHW196673 SRP196673:SRS196673 TBL196673:TBO196673 TLH196673:TLK196673 TVD196673:TVG196673 UEZ196673:UFC196673 UOV196673:UOY196673 UYR196673:UYU196673 VIN196673:VIQ196673 VSJ196673:VSM196673 WCF196673:WCI196673 WMB196673:WME196673 WVX196673:WWA196673 P262209:S262209 JL262209:JO262209 TH262209:TK262209 ADD262209:ADG262209 AMZ262209:ANC262209 AWV262209:AWY262209 BGR262209:BGU262209 BQN262209:BQQ262209 CAJ262209:CAM262209 CKF262209:CKI262209 CUB262209:CUE262209 DDX262209:DEA262209 DNT262209:DNW262209 DXP262209:DXS262209 EHL262209:EHO262209 ERH262209:ERK262209 FBD262209:FBG262209 FKZ262209:FLC262209 FUV262209:FUY262209 GER262209:GEU262209 GON262209:GOQ262209 GYJ262209:GYM262209 HIF262209:HII262209 HSB262209:HSE262209 IBX262209:ICA262209 ILT262209:ILW262209 IVP262209:IVS262209 JFL262209:JFO262209 JPH262209:JPK262209 JZD262209:JZG262209 KIZ262209:KJC262209 KSV262209:KSY262209 LCR262209:LCU262209 LMN262209:LMQ262209 LWJ262209:LWM262209 MGF262209:MGI262209 MQB262209:MQE262209 MZX262209:NAA262209 NJT262209:NJW262209 NTP262209:NTS262209 ODL262209:ODO262209 ONH262209:ONK262209 OXD262209:OXG262209 PGZ262209:PHC262209 PQV262209:PQY262209 QAR262209:QAU262209 QKN262209:QKQ262209 QUJ262209:QUM262209 REF262209:REI262209 ROB262209:ROE262209 RXX262209:RYA262209 SHT262209:SHW262209 SRP262209:SRS262209 TBL262209:TBO262209 TLH262209:TLK262209 TVD262209:TVG262209 UEZ262209:UFC262209 UOV262209:UOY262209 UYR262209:UYU262209 VIN262209:VIQ262209 VSJ262209:VSM262209 WCF262209:WCI262209 WMB262209:WME262209 WVX262209:WWA262209 P327745:S327745 JL327745:JO327745 TH327745:TK327745 ADD327745:ADG327745 AMZ327745:ANC327745 AWV327745:AWY327745 BGR327745:BGU327745 BQN327745:BQQ327745 CAJ327745:CAM327745 CKF327745:CKI327745 CUB327745:CUE327745 DDX327745:DEA327745 DNT327745:DNW327745 DXP327745:DXS327745 EHL327745:EHO327745 ERH327745:ERK327745 FBD327745:FBG327745 FKZ327745:FLC327745 FUV327745:FUY327745 GER327745:GEU327745 GON327745:GOQ327745 GYJ327745:GYM327745 HIF327745:HII327745 HSB327745:HSE327745 IBX327745:ICA327745 ILT327745:ILW327745 IVP327745:IVS327745 JFL327745:JFO327745 JPH327745:JPK327745 JZD327745:JZG327745 KIZ327745:KJC327745 KSV327745:KSY327745 LCR327745:LCU327745 LMN327745:LMQ327745 LWJ327745:LWM327745 MGF327745:MGI327745 MQB327745:MQE327745 MZX327745:NAA327745 NJT327745:NJW327745 NTP327745:NTS327745 ODL327745:ODO327745 ONH327745:ONK327745 OXD327745:OXG327745 PGZ327745:PHC327745 PQV327745:PQY327745 QAR327745:QAU327745 QKN327745:QKQ327745 QUJ327745:QUM327745 REF327745:REI327745 ROB327745:ROE327745 RXX327745:RYA327745 SHT327745:SHW327745 SRP327745:SRS327745 TBL327745:TBO327745 TLH327745:TLK327745 TVD327745:TVG327745 UEZ327745:UFC327745 UOV327745:UOY327745 UYR327745:UYU327745 VIN327745:VIQ327745 VSJ327745:VSM327745 WCF327745:WCI327745 WMB327745:WME327745 WVX327745:WWA327745 P393281:S393281 JL393281:JO393281 TH393281:TK393281 ADD393281:ADG393281 AMZ393281:ANC393281 AWV393281:AWY393281 BGR393281:BGU393281 BQN393281:BQQ393281 CAJ393281:CAM393281 CKF393281:CKI393281 CUB393281:CUE393281 DDX393281:DEA393281 DNT393281:DNW393281 DXP393281:DXS393281 EHL393281:EHO393281 ERH393281:ERK393281 FBD393281:FBG393281 FKZ393281:FLC393281 FUV393281:FUY393281 GER393281:GEU393281 GON393281:GOQ393281 GYJ393281:GYM393281 HIF393281:HII393281 HSB393281:HSE393281 IBX393281:ICA393281 ILT393281:ILW393281 IVP393281:IVS393281 JFL393281:JFO393281 JPH393281:JPK393281 JZD393281:JZG393281 KIZ393281:KJC393281 KSV393281:KSY393281 LCR393281:LCU393281 LMN393281:LMQ393281 LWJ393281:LWM393281 MGF393281:MGI393281 MQB393281:MQE393281 MZX393281:NAA393281 NJT393281:NJW393281 NTP393281:NTS393281 ODL393281:ODO393281 ONH393281:ONK393281 OXD393281:OXG393281 PGZ393281:PHC393281 PQV393281:PQY393281 QAR393281:QAU393281 QKN393281:QKQ393281 QUJ393281:QUM393281 REF393281:REI393281 ROB393281:ROE393281 RXX393281:RYA393281 SHT393281:SHW393281 SRP393281:SRS393281 TBL393281:TBO393281 TLH393281:TLK393281 TVD393281:TVG393281 UEZ393281:UFC393281 UOV393281:UOY393281 UYR393281:UYU393281 VIN393281:VIQ393281 VSJ393281:VSM393281 WCF393281:WCI393281 WMB393281:WME393281 WVX393281:WWA393281 P458817:S458817 JL458817:JO458817 TH458817:TK458817 ADD458817:ADG458817 AMZ458817:ANC458817 AWV458817:AWY458817 BGR458817:BGU458817 BQN458817:BQQ458817 CAJ458817:CAM458817 CKF458817:CKI458817 CUB458817:CUE458817 DDX458817:DEA458817 DNT458817:DNW458817 DXP458817:DXS458817 EHL458817:EHO458817 ERH458817:ERK458817 FBD458817:FBG458817 FKZ458817:FLC458817 FUV458817:FUY458817 GER458817:GEU458817 GON458817:GOQ458817 GYJ458817:GYM458817 HIF458817:HII458817 HSB458817:HSE458817 IBX458817:ICA458817 ILT458817:ILW458817 IVP458817:IVS458817 JFL458817:JFO458817 JPH458817:JPK458817 JZD458817:JZG458817 KIZ458817:KJC458817 KSV458817:KSY458817 LCR458817:LCU458817 LMN458817:LMQ458817 LWJ458817:LWM458817 MGF458817:MGI458817 MQB458817:MQE458817 MZX458817:NAA458817 NJT458817:NJW458817 NTP458817:NTS458817 ODL458817:ODO458817 ONH458817:ONK458817 OXD458817:OXG458817 PGZ458817:PHC458817 PQV458817:PQY458817 QAR458817:QAU458817 QKN458817:QKQ458817 QUJ458817:QUM458817 REF458817:REI458817 ROB458817:ROE458817 RXX458817:RYA458817 SHT458817:SHW458817 SRP458817:SRS458817 TBL458817:TBO458817 TLH458817:TLK458817 TVD458817:TVG458817 UEZ458817:UFC458817 UOV458817:UOY458817 UYR458817:UYU458817 VIN458817:VIQ458817 VSJ458817:VSM458817 WCF458817:WCI458817 WMB458817:WME458817 WVX458817:WWA458817 P524353:S524353 JL524353:JO524353 TH524353:TK524353 ADD524353:ADG524353 AMZ524353:ANC524353 AWV524353:AWY524353 BGR524353:BGU524353 BQN524353:BQQ524353 CAJ524353:CAM524353 CKF524353:CKI524353 CUB524353:CUE524353 DDX524353:DEA524353 DNT524353:DNW524353 DXP524353:DXS524353 EHL524353:EHO524353 ERH524353:ERK524353 FBD524353:FBG524353 FKZ524353:FLC524353 FUV524353:FUY524353 GER524353:GEU524353 GON524353:GOQ524353 GYJ524353:GYM524353 HIF524353:HII524353 HSB524353:HSE524353 IBX524353:ICA524353 ILT524353:ILW524353 IVP524353:IVS524353 JFL524353:JFO524353 JPH524353:JPK524353 JZD524353:JZG524353 KIZ524353:KJC524353 KSV524353:KSY524353 LCR524353:LCU524353 LMN524353:LMQ524353 LWJ524353:LWM524353 MGF524353:MGI524353 MQB524353:MQE524353 MZX524353:NAA524353 NJT524353:NJW524353 NTP524353:NTS524353 ODL524353:ODO524353 ONH524353:ONK524353 OXD524353:OXG524353 PGZ524353:PHC524353 PQV524353:PQY524353 QAR524353:QAU524353 QKN524353:QKQ524353 QUJ524353:QUM524353 REF524353:REI524353 ROB524353:ROE524353 RXX524353:RYA524353 SHT524353:SHW524353 SRP524353:SRS524353 TBL524353:TBO524353 TLH524353:TLK524353 TVD524353:TVG524353 UEZ524353:UFC524353 UOV524353:UOY524353 UYR524353:UYU524353 VIN524353:VIQ524353 VSJ524353:VSM524353 WCF524353:WCI524353 WMB524353:WME524353 WVX524353:WWA524353 P589889:S589889 JL589889:JO589889 TH589889:TK589889 ADD589889:ADG589889 AMZ589889:ANC589889 AWV589889:AWY589889 BGR589889:BGU589889 BQN589889:BQQ589889 CAJ589889:CAM589889 CKF589889:CKI589889 CUB589889:CUE589889 DDX589889:DEA589889 DNT589889:DNW589889 DXP589889:DXS589889 EHL589889:EHO589889 ERH589889:ERK589889 FBD589889:FBG589889 FKZ589889:FLC589889 FUV589889:FUY589889 GER589889:GEU589889 GON589889:GOQ589889 GYJ589889:GYM589889 HIF589889:HII589889 HSB589889:HSE589889 IBX589889:ICA589889 ILT589889:ILW589889 IVP589889:IVS589889 JFL589889:JFO589889 JPH589889:JPK589889 JZD589889:JZG589889 KIZ589889:KJC589889 KSV589889:KSY589889 LCR589889:LCU589889 LMN589889:LMQ589889 LWJ589889:LWM589889 MGF589889:MGI589889 MQB589889:MQE589889 MZX589889:NAA589889 NJT589889:NJW589889 NTP589889:NTS589889 ODL589889:ODO589889 ONH589889:ONK589889 OXD589889:OXG589889 PGZ589889:PHC589889 PQV589889:PQY589889 QAR589889:QAU589889 QKN589889:QKQ589889 QUJ589889:QUM589889 REF589889:REI589889 ROB589889:ROE589889 RXX589889:RYA589889 SHT589889:SHW589889 SRP589889:SRS589889 TBL589889:TBO589889 TLH589889:TLK589889 TVD589889:TVG589889 UEZ589889:UFC589889 UOV589889:UOY589889 UYR589889:UYU589889 VIN589889:VIQ589889 VSJ589889:VSM589889 WCF589889:WCI589889 WMB589889:WME589889 WVX589889:WWA589889 P655425:S655425 JL655425:JO655425 TH655425:TK655425 ADD655425:ADG655425 AMZ655425:ANC655425 AWV655425:AWY655425 BGR655425:BGU655425 BQN655425:BQQ655425 CAJ655425:CAM655425 CKF655425:CKI655425 CUB655425:CUE655425 DDX655425:DEA655425 DNT655425:DNW655425 DXP655425:DXS655425 EHL655425:EHO655425 ERH655425:ERK655425 FBD655425:FBG655425 FKZ655425:FLC655425 FUV655425:FUY655425 GER655425:GEU655425 GON655425:GOQ655425 GYJ655425:GYM655425 HIF655425:HII655425 HSB655425:HSE655425 IBX655425:ICA655425 ILT655425:ILW655425 IVP655425:IVS655425 JFL655425:JFO655425 JPH655425:JPK655425 JZD655425:JZG655425 KIZ655425:KJC655425 KSV655425:KSY655425 LCR655425:LCU655425 LMN655425:LMQ655425 LWJ655425:LWM655425 MGF655425:MGI655425 MQB655425:MQE655425 MZX655425:NAA655425 NJT655425:NJW655425 NTP655425:NTS655425 ODL655425:ODO655425 ONH655425:ONK655425 OXD655425:OXG655425 PGZ655425:PHC655425 PQV655425:PQY655425 QAR655425:QAU655425 QKN655425:QKQ655425 QUJ655425:QUM655425 REF655425:REI655425 ROB655425:ROE655425 RXX655425:RYA655425 SHT655425:SHW655425 SRP655425:SRS655425 TBL655425:TBO655425 TLH655425:TLK655425 TVD655425:TVG655425 UEZ655425:UFC655425 UOV655425:UOY655425 UYR655425:UYU655425 VIN655425:VIQ655425 VSJ655425:VSM655425 WCF655425:WCI655425 WMB655425:WME655425 WVX655425:WWA655425 P720961:S720961 JL720961:JO720961 TH720961:TK720961 ADD720961:ADG720961 AMZ720961:ANC720961 AWV720961:AWY720961 BGR720961:BGU720961 BQN720961:BQQ720961 CAJ720961:CAM720961 CKF720961:CKI720961 CUB720961:CUE720961 DDX720961:DEA720961 DNT720961:DNW720961 DXP720961:DXS720961 EHL720961:EHO720961 ERH720961:ERK720961 FBD720961:FBG720961 FKZ720961:FLC720961 FUV720961:FUY720961 GER720961:GEU720961 GON720961:GOQ720961 GYJ720961:GYM720961 HIF720961:HII720961 HSB720961:HSE720961 IBX720961:ICA720961 ILT720961:ILW720961 IVP720961:IVS720961 JFL720961:JFO720961 JPH720961:JPK720961 JZD720961:JZG720961 KIZ720961:KJC720961 KSV720961:KSY720961 LCR720961:LCU720961 LMN720961:LMQ720961 LWJ720961:LWM720961 MGF720961:MGI720961 MQB720961:MQE720961 MZX720961:NAA720961 NJT720961:NJW720961 NTP720961:NTS720961 ODL720961:ODO720961 ONH720961:ONK720961 OXD720961:OXG720961 PGZ720961:PHC720961 PQV720961:PQY720961 QAR720961:QAU720961 QKN720961:QKQ720961 QUJ720961:QUM720961 REF720961:REI720961 ROB720961:ROE720961 RXX720961:RYA720961 SHT720961:SHW720961 SRP720961:SRS720961 TBL720961:TBO720961 TLH720961:TLK720961 TVD720961:TVG720961 UEZ720961:UFC720961 UOV720961:UOY720961 UYR720961:UYU720961 VIN720961:VIQ720961 VSJ720961:VSM720961 WCF720961:WCI720961 WMB720961:WME720961 WVX720961:WWA720961 P786497:S786497 JL786497:JO786497 TH786497:TK786497 ADD786497:ADG786497 AMZ786497:ANC786497 AWV786497:AWY786497 BGR786497:BGU786497 BQN786497:BQQ786497 CAJ786497:CAM786497 CKF786497:CKI786497 CUB786497:CUE786497 DDX786497:DEA786497 DNT786497:DNW786497 DXP786497:DXS786497 EHL786497:EHO786497 ERH786497:ERK786497 FBD786497:FBG786497 FKZ786497:FLC786497 FUV786497:FUY786497 GER786497:GEU786497 GON786497:GOQ786497 GYJ786497:GYM786497 HIF786497:HII786497 HSB786497:HSE786497 IBX786497:ICA786497 ILT786497:ILW786497 IVP786497:IVS786497 JFL786497:JFO786497 JPH786497:JPK786497 JZD786497:JZG786497 KIZ786497:KJC786497 KSV786497:KSY786497 LCR786497:LCU786497 LMN786497:LMQ786497 LWJ786497:LWM786497 MGF786497:MGI786497 MQB786497:MQE786497 MZX786497:NAA786497 NJT786497:NJW786497 NTP786497:NTS786497 ODL786497:ODO786497 ONH786497:ONK786497 OXD786497:OXG786497 PGZ786497:PHC786497 PQV786497:PQY786497 QAR786497:QAU786497 QKN786497:QKQ786497 QUJ786497:QUM786497 REF786497:REI786497 ROB786497:ROE786497 RXX786497:RYA786497 SHT786497:SHW786497 SRP786497:SRS786497 TBL786497:TBO786497 TLH786497:TLK786497 TVD786497:TVG786497 UEZ786497:UFC786497 UOV786497:UOY786497 UYR786497:UYU786497 VIN786497:VIQ786497 VSJ786497:VSM786497 WCF786497:WCI786497 WMB786497:WME786497 WVX786497:WWA786497 P852033:S852033 JL852033:JO852033 TH852033:TK852033 ADD852033:ADG852033 AMZ852033:ANC852033 AWV852033:AWY852033 BGR852033:BGU852033 BQN852033:BQQ852033 CAJ852033:CAM852033 CKF852033:CKI852033 CUB852033:CUE852033 DDX852033:DEA852033 DNT852033:DNW852033 DXP852033:DXS852033 EHL852033:EHO852033 ERH852033:ERK852033 FBD852033:FBG852033 FKZ852033:FLC852033 FUV852033:FUY852033 GER852033:GEU852033 GON852033:GOQ852033 GYJ852033:GYM852033 HIF852033:HII852033 HSB852033:HSE852033 IBX852033:ICA852033 ILT852033:ILW852033 IVP852033:IVS852033 JFL852033:JFO852033 JPH852033:JPK852033 JZD852033:JZG852033 KIZ852033:KJC852033 KSV852033:KSY852033 LCR852033:LCU852033 LMN852033:LMQ852033 LWJ852033:LWM852033 MGF852033:MGI852033 MQB852033:MQE852033 MZX852033:NAA852033 NJT852033:NJW852033 NTP852033:NTS852033 ODL852033:ODO852033 ONH852033:ONK852033 OXD852033:OXG852033 PGZ852033:PHC852033 PQV852033:PQY852033 QAR852033:QAU852033 QKN852033:QKQ852033 QUJ852033:QUM852033 REF852033:REI852033 ROB852033:ROE852033 RXX852033:RYA852033 SHT852033:SHW852033 SRP852033:SRS852033 TBL852033:TBO852033 TLH852033:TLK852033 TVD852033:TVG852033 UEZ852033:UFC852033 UOV852033:UOY852033 UYR852033:UYU852033 VIN852033:VIQ852033 VSJ852033:VSM852033 WCF852033:WCI852033 WMB852033:WME852033 WVX852033:WWA852033 P917569:S917569 JL917569:JO917569 TH917569:TK917569 ADD917569:ADG917569 AMZ917569:ANC917569 AWV917569:AWY917569 BGR917569:BGU917569 BQN917569:BQQ917569 CAJ917569:CAM917569 CKF917569:CKI917569 CUB917569:CUE917569 DDX917569:DEA917569 DNT917569:DNW917569 DXP917569:DXS917569 EHL917569:EHO917569 ERH917569:ERK917569 FBD917569:FBG917569 FKZ917569:FLC917569 FUV917569:FUY917569 GER917569:GEU917569 GON917569:GOQ917569 GYJ917569:GYM917569 HIF917569:HII917569 HSB917569:HSE917569 IBX917569:ICA917569 ILT917569:ILW917569 IVP917569:IVS917569 JFL917569:JFO917569 JPH917569:JPK917569 JZD917569:JZG917569 KIZ917569:KJC917569 KSV917569:KSY917569 LCR917569:LCU917569 LMN917569:LMQ917569 LWJ917569:LWM917569 MGF917569:MGI917569 MQB917569:MQE917569 MZX917569:NAA917569 NJT917569:NJW917569 NTP917569:NTS917569 ODL917569:ODO917569 ONH917569:ONK917569 OXD917569:OXG917569 PGZ917569:PHC917569 PQV917569:PQY917569 QAR917569:QAU917569 QKN917569:QKQ917569 QUJ917569:QUM917569 REF917569:REI917569 ROB917569:ROE917569 RXX917569:RYA917569 SHT917569:SHW917569 SRP917569:SRS917569 TBL917569:TBO917569 TLH917569:TLK917569 TVD917569:TVG917569 UEZ917569:UFC917569 UOV917569:UOY917569 UYR917569:UYU917569 VIN917569:VIQ917569 VSJ917569:VSM917569 WCF917569:WCI917569 WMB917569:WME917569 WVX917569:WWA917569 P983105:S983105 JL983105:JO983105 TH983105:TK983105 ADD983105:ADG983105 AMZ983105:ANC983105 AWV983105:AWY983105 BGR983105:BGU983105 BQN983105:BQQ983105 CAJ983105:CAM983105 CKF983105:CKI983105 CUB983105:CUE983105 DDX983105:DEA983105 DNT983105:DNW983105 DXP983105:DXS983105 EHL983105:EHO983105 ERH983105:ERK983105 FBD983105:FBG983105 FKZ983105:FLC983105 FUV983105:FUY983105 GER983105:GEU983105 GON983105:GOQ983105 GYJ983105:GYM983105 HIF983105:HII983105 HSB983105:HSE983105 IBX983105:ICA983105 ILT983105:ILW983105 IVP983105:IVS983105 JFL983105:JFO983105 JPH983105:JPK983105 JZD983105:JZG983105 KIZ983105:KJC983105 KSV983105:KSY983105 LCR983105:LCU983105 LMN983105:LMQ983105 LWJ983105:LWM983105 MGF983105:MGI983105 MQB983105:MQE983105 MZX983105:NAA983105 NJT983105:NJW983105 NTP983105:NTS983105 ODL983105:ODO983105 ONH983105:ONK983105 OXD983105:OXG983105 PGZ983105:PHC983105 PQV983105:PQY983105 QAR983105:QAU983105 QKN983105:QKQ983105 QUJ983105:QUM983105 REF983105:REI983105 ROB983105:ROE983105 RXX983105:RYA983105 SHT983105:SHW983105 SRP983105:SRS983105 TBL983105:TBO983105 TLH983105:TLK983105 TVD983105:TVG983105 UEZ983105:UFC983105 UOV983105:UOY983105 UYR983105:UYU983105 VIN983105:VIQ983105 VSJ983105:VSM983105 WCF983105:WCI983105 WMB983105:WME983105 WVX983105:WWA983105 L65:N65 JH65:JJ65 TD65:TF65 ACZ65:ADB65 AMV65:AMX65 AWR65:AWT65 BGN65:BGP65 BQJ65:BQL65 CAF65:CAH65 CKB65:CKD65 CTX65:CTZ65 DDT65:DDV65 DNP65:DNR65 DXL65:DXN65 EHH65:EHJ65 ERD65:ERF65 FAZ65:FBB65 FKV65:FKX65 FUR65:FUT65 GEN65:GEP65 GOJ65:GOL65 GYF65:GYH65 HIB65:HID65 HRX65:HRZ65 IBT65:IBV65 ILP65:ILR65 IVL65:IVN65 JFH65:JFJ65 JPD65:JPF65 JYZ65:JZB65 KIV65:KIX65 KSR65:KST65 LCN65:LCP65 LMJ65:LML65 LWF65:LWH65 MGB65:MGD65 MPX65:MPZ65 MZT65:MZV65 NJP65:NJR65 NTL65:NTN65 ODH65:ODJ65 OND65:ONF65 OWZ65:OXB65 PGV65:PGX65 PQR65:PQT65 QAN65:QAP65 QKJ65:QKL65 QUF65:QUH65 REB65:RED65 RNX65:RNZ65 RXT65:RXV65 SHP65:SHR65 SRL65:SRN65 TBH65:TBJ65 TLD65:TLF65 TUZ65:TVB65 UEV65:UEX65 UOR65:UOT65 UYN65:UYP65 VIJ65:VIL65 VSF65:VSH65 WCB65:WCD65 WLX65:WLZ65 WVT65:WVV65 L65601:N65601 JH65601:JJ65601 TD65601:TF65601 ACZ65601:ADB65601 AMV65601:AMX65601 AWR65601:AWT65601 BGN65601:BGP65601 BQJ65601:BQL65601 CAF65601:CAH65601 CKB65601:CKD65601 CTX65601:CTZ65601 DDT65601:DDV65601 DNP65601:DNR65601 DXL65601:DXN65601 EHH65601:EHJ65601 ERD65601:ERF65601 FAZ65601:FBB65601 FKV65601:FKX65601 FUR65601:FUT65601 GEN65601:GEP65601 GOJ65601:GOL65601 GYF65601:GYH65601 HIB65601:HID65601 HRX65601:HRZ65601 IBT65601:IBV65601 ILP65601:ILR65601 IVL65601:IVN65601 JFH65601:JFJ65601 JPD65601:JPF65601 JYZ65601:JZB65601 KIV65601:KIX65601 KSR65601:KST65601 LCN65601:LCP65601 LMJ65601:LML65601 LWF65601:LWH65601 MGB65601:MGD65601 MPX65601:MPZ65601 MZT65601:MZV65601 NJP65601:NJR65601 NTL65601:NTN65601 ODH65601:ODJ65601 OND65601:ONF65601 OWZ65601:OXB65601 PGV65601:PGX65601 PQR65601:PQT65601 QAN65601:QAP65601 QKJ65601:QKL65601 QUF65601:QUH65601 REB65601:RED65601 RNX65601:RNZ65601 RXT65601:RXV65601 SHP65601:SHR65601 SRL65601:SRN65601 TBH65601:TBJ65601 TLD65601:TLF65601 TUZ65601:TVB65601 UEV65601:UEX65601 UOR65601:UOT65601 UYN65601:UYP65601 VIJ65601:VIL65601 VSF65601:VSH65601 WCB65601:WCD65601 WLX65601:WLZ65601 WVT65601:WVV65601 L131137:N131137 JH131137:JJ131137 TD131137:TF131137 ACZ131137:ADB131137 AMV131137:AMX131137 AWR131137:AWT131137 BGN131137:BGP131137 BQJ131137:BQL131137 CAF131137:CAH131137 CKB131137:CKD131137 CTX131137:CTZ131137 DDT131137:DDV131137 DNP131137:DNR131137 DXL131137:DXN131137 EHH131137:EHJ131137 ERD131137:ERF131137 FAZ131137:FBB131137 FKV131137:FKX131137 FUR131137:FUT131137 GEN131137:GEP131137 GOJ131137:GOL131137 GYF131137:GYH131137 HIB131137:HID131137 HRX131137:HRZ131137 IBT131137:IBV131137 ILP131137:ILR131137 IVL131137:IVN131137 JFH131137:JFJ131137 JPD131137:JPF131137 JYZ131137:JZB131137 KIV131137:KIX131137 KSR131137:KST131137 LCN131137:LCP131137 LMJ131137:LML131137 LWF131137:LWH131137 MGB131137:MGD131137 MPX131137:MPZ131137 MZT131137:MZV131137 NJP131137:NJR131137 NTL131137:NTN131137 ODH131137:ODJ131137 OND131137:ONF131137 OWZ131137:OXB131137 PGV131137:PGX131137 PQR131137:PQT131137 QAN131137:QAP131137 QKJ131137:QKL131137 QUF131137:QUH131137 REB131137:RED131137 RNX131137:RNZ131137 RXT131137:RXV131137 SHP131137:SHR131137 SRL131137:SRN131137 TBH131137:TBJ131137 TLD131137:TLF131137 TUZ131137:TVB131137 UEV131137:UEX131137 UOR131137:UOT131137 UYN131137:UYP131137 VIJ131137:VIL131137 VSF131137:VSH131137 WCB131137:WCD131137 WLX131137:WLZ131137 WVT131137:WVV131137 L196673:N196673 JH196673:JJ196673 TD196673:TF196673 ACZ196673:ADB196673 AMV196673:AMX196673 AWR196673:AWT196673 BGN196673:BGP196673 BQJ196673:BQL196673 CAF196673:CAH196673 CKB196673:CKD196673 CTX196673:CTZ196673 DDT196673:DDV196673 DNP196673:DNR196673 DXL196673:DXN196673 EHH196673:EHJ196673 ERD196673:ERF196673 FAZ196673:FBB196673 FKV196673:FKX196673 FUR196673:FUT196673 GEN196673:GEP196673 GOJ196673:GOL196673 GYF196673:GYH196673 HIB196673:HID196673 HRX196673:HRZ196673 IBT196673:IBV196673 ILP196673:ILR196673 IVL196673:IVN196673 JFH196673:JFJ196673 JPD196673:JPF196673 JYZ196673:JZB196673 KIV196673:KIX196673 KSR196673:KST196673 LCN196673:LCP196673 LMJ196673:LML196673 LWF196673:LWH196673 MGB196673:MGD196673 MPX196673:MPZ196673 MZT196673:MZV196673 NJP196673:NJR196673 NTL196673:NTN196673 ODH196673:ODJ196673 OND196673:ONF196673 OWZ196673:OXB196673 PGV196673:PGX196673 PQR196673:PQT196673 QAN196673:QAP196673 QKJ196673:QKL196673 QUF196673:QUH196673 REB196673:RED196673 RNX196673:RNZ196673 RXT196673:RXV196673 SHP196673:SHR196673 SRL196673:SRN196673 TBH196673:TBJ196673 TLD196673:TLF196673 TUZ196673:TVB196673 UEV196673:UEX196673 UOR196673:UOT196673 UYN196673:UYP196673 VIJ196673:VIL196673 VSF196673:VSH196673 WCB196673:WCD196673 WLX196673:WLZ196673 WVT196673:WVV196673 L262209:N262209 JH262209:JJ262209 TD262209:TF262209 ACZ262209:ADB262209 AMV262209:AMX262209 AWR262209:AWT262209 BGN262209:BGP262209 BQJ262209:BQL262209 CAF262209:CAH262209 CKB262209:CKD262209 CTX262209:CTZ262209 DDT262209:DDV262209 DNP262209:DNR262209 DXL262209:DXN262209 EHH262209:EHJ262209 ERD262209:ERF262209 FAZ262209:FBB262209 FKV262209:FKX262209 FUR262209:FUT262209 GEN262209:GEP262209 GOJ262209:GOL262209 GYF262209:GYH262209 HIB262209:HID262209 HRX262209:HRZ262209 IBT262209:IBV262209 ILP262209:ILR262209 IVL262209:IVN262209 JFH262209:JFJ262209 JPD262209:JPF262209 JYZ262209:JZB262209 KIV262209:KIX262209 KSR262209:KST262209 LCN262209:LCP262209 LMJ262209:LML262209 LWF262209:LWH262209 MGB262209:MGD262209 MPX262209:MPZ262209 MZT262209:MZV262209 NJP262209:NJR262209 NTL262209:NTN262209 ODH262209:ODJ262209 OND262209:ONF262209 OWZ262209:OXB262209 PGV262209:PGX262209 PQR262209:PQT262209 QAN262209:QAP262209 QKJ262209:QKL262209 QUF262209:QUH262209 REB262209:RED262209 RNX262209:RNZ262209 RXT262209:RXV262209 SHP262209:SHR262209 SRL262209:SRN262209 TBH262209:TBJ262209 TLD262209:TLF262209 TUZ262209:TVB262209 UEV262209:UEX262209 UOR262209:UOT262209 UYN262209:UYP262209 VIJ262209:VIL262209 VSF262209:VSH262209 WCB262209:WCD262209 WLX262209:WLZ262209 WVT262209:WVV262209 L327745:N327745 JH327745:JJ327745 TD327745:TF327745 ACZ327745:ADB327745 AMV327745:AMX327745 AWR327745:AWT327745 BGN327745:BGP327745 BQJ327745:BQL327745 CAF327745:CAH327745 CKB327745:CKD327745 CTX327745:CTZ327745 DDT327745:DDV327745 DNP327745:DNR327745 DXL327745:DXN327745 EHH327745:EHJ327745 ERD327745:ERF327745 FAZ327745:FBB327745 FKV327745:FKX327745 FUR327745:FUT327745 GEN327745:GEP327745 GOJ327745:GOL327745 GYF327745:GYH327745 HIB327745:HID327745 HRX327745:HRZ327745 IBT327745:IBV327745 ILP327745:ILR327745 IVL327745:IVN327745 JFH327745:JFJ327745 JPD327745:JPF327745 JYZ327745:JZB327745 KIV327745:KIX327745 KSR327745:KST327745 LCN327745:LCP327745 LMJ327745:LML327745 LWF327745:LWH327745 MGB327745:MGD327745 MPX327745:MPZ327745 MZT327745:MZV327745 NJP327745:NJR327745 NTL327745:NTN327745 ODH327745:ODJ327745 OND327745:ONF327745 OWZ327745:OXB327745 PGV327745:PGX327745 PQR327745:PQT327745 QAN327745:QAP327745 QKJ327745:QKL327745 QUF327745:QUH327745 REB327745:RED327745 RNX327745:RNZ327745 RXT327745:RXV327745 SHP327745:SHR327745 SRL327745:SRN327745 TBH327745:TBJ327745 TLD327745:TLF327745 TUZ327745:TVB327745 UEV327745:UEX327745 UOR327745:UOT327745 UYN327745:UYP327745 VIJ327745:VIL327745 VSF327745:VSH327745 WCB327745:WCD327745 WLX327745:WLZ327745 WVT327745:WVV327745 L393281:N393281 JH393281:JJ393281 TD393281:TF393281 ACZ393281:ADB393281 AMV393281:AMX393281 AWR393281:AWT393281 BGN393281:BGP393281 BQJ393281:BQL393281 CAF393281:CAH393281 CKB393281:CKD393281 CTX393281:CTZ393281 DDT393281:DDV393281 DNP393281:DNR393281 DXL393281:DXN393281 EHH393281:EHJ393281 ERD393281:ERF393281 FAZ393281:FBB393281 FKV393281:FKX393281 FUR393281:FUT393281 GEN393281:GEP393281 GOJ393281:GOL393281 GYF393281:GYH393281 HIB393281:HID393281 HRX393281:HRZ393281 IBT393281:IBV393281 ILP393281:ILR393281 IVL393281:IVN393281 JFH393281:JFJ393281 JPD393281:JPF393281 JYZ393281:JZB393281 KIV393281:KIX393281 KSR393281:KST393281 LCN393281:LCP393281 LMJ393281:LML393281 LWF393281:LWH393281 MGB393281:MGD393281 MPX393281:MPZ393281 MZT393281:MZV393281 NJP393281:NJR393281 NTL393281:NTN393281 ODH393281:ODJ393281 OND393281:ONF393281 OWZ393281:OXB393281 PGV393281:PGX393281 PQR393281:PQT393281 QAN393281:QAP393281 QKJ393281:QKL393281 QUF393281:QUH393281 REB393281:RED393281 RNX393281:RNZ393281 RXT393281:RXV393281 SHP393281:SHR393281 SRL393281:SRN393281 TBH393281:TBJ393281 TLD393281:TLF393281 TUZ393281:TVB393281 UEV393281:UEX393281 UOR393281:UOT393281 UYN393281:UYP393281 VIJ393281:VIL393281 VSF393281:VSH393281 WCB393281:WCD393281 WLX393281:WLZ393281 WVT393281:WVV393281 L458817:N458817 JH458817:JJ458817 TD458817:TF458817 ACZ458817:ADB458817 AMV458817:AMX458817 AWR458817:AWT458817 BGN458817:BGP458817 BQJ458817:BQL458817 CAF458817:CAH458817 CKB458817:CKD458817 CTX458817:CTZ458817 DDT458817:DDV458817 DNP458817:DNR458817 DXL458817:DXN458817 EHH458817:EHJ458817 ERD458817:ERF458817 FAZ458817:FBB458817 FKV458817:FKX458817 FUR458817:FUT458817 GEN458817:GEP458817 GOJ458817:GOL458817 GYF458817:GYH458817 HIB458817:HID458817 HRX458817:HRZ458817 IBT458817:IBV458817 ILP458817:ILR458817 IVL458817:IVN458817 JFH458817:JFJ458817 JPD458817:JPF458817 JYZ458817:JZB458817 KIV458817:KIX458817 KSR458817:KST458817 LCN458817:LCP458817 LMJ458817:LML458817 LWF458817:LWH458817 MGB458817:MGD458817 MPX458817:MPZ458817 MZT458817:MZV458817 NJP458817:NJR458817 NTL458817:NTN458817 ODH458817:ODJ458817 OND458817:ONF458817 OWZ458817:OXB458817 PGV458817:PGX458817 PQR458817:PQT458817 QAN458817:QAP458817 QKJ458817:QKL458817 QUF458817:QUH458817 REB458817:RED458817 RNX458817:RNZ458817 RXT458817:RXV458817 SHP458817:SHR458817 SRL458817:SRN458817 TBH458817:TBJ458817 TLD458817:TLF458817 TUZ458817:TVB458817 UEV458817:UEX458817 UOR458817:UOT458817 UYN458817:UYP458817 VIJ458817:VIL458817 VSF458817:VSH458817 WCB458817:WCD458817 WLX458817:WLZ458817 WVT458817:WVV458817 L524353:N524353 JH524353:JJ524353 TD524353:TF524353 ACZ524353:ADB524353 AMV524353:AMX524353 AWR524353:AWT524353 BGN524353:BGP524353 BQJ524353:BQL524353 CAF524353:CAH524353 CKB524353:CKD524353 CTX524353:CTZ524353 DDT524353:DDV524353 DNP524353:DNR524353 DXL524353:DXN524353 EHH524353:EHJ524353 ERD524353:ERF524353 FAZ524353:FBB524353 FKV524353:FKX524353 FUR524353:FUT524353 GEN524353:GEP524353 GOJ524353:GOL524353 GYF524353:GYH524353 HIB524353:HID524353 HRX524353:HRZ524353 IBT524353:IBV524353 ILP524353:ILR524353 IVL524353:IVN524353 JFH524353:JFJ524353 JPD524353:JPF524353 JYZ524353:JZB524353 KIV524353:KIX524353 KSR524353:KST524353 LCN524353:LCP524353 LMJ524353:LML524353 LWF524353:LWH524353 MGB524353:MGD524353 MPX524353:MPZ524353 MZT524353:MZV524353 NJP524353:NJR524353 NTL524353:NTN524353 ODH524353:ODJ524353 OND524353:ONF524353 OWZ524353:OXB524353 PGV524353:PGX524353 PQR524353:PQT524353 QAN524353:QAP524353 QKJ524353:QKL524353 QUF524353:QUH524353 REB524353:RED524353 RNX524353:RNZ524353 RXT524353:RXV524353 SHP524353:SHR524353 SRL524353:SRN524353 TBH524353:TBJ524353 TLD524353:TLF524353 TUZ524353:TVB524353 UEV524353:UEX524353 UOR524353:UOT524353 UYN524353:UYP524353 VIJ524353:VIL524353 VSF524353:VSH524353 WCB524353:WCD524353 WLX524353:WLZ524353 WVT524353:WVV524353 L589889:N589889 JH589889:JJ589889 TD589889:TF589889 ACZ589889:ADB589889 AMV589889:AMX589889 AWR589889:AWT589889 BGN589889:BGP589889 BQJ589889:BQL589889 CAF589889:CAH589889 CKB589889:CKD589889 CTX589889:CTZ589889 DDT589889:DDV589889 DNP589889:DNR589889 DXL589889:DXN589889 EHH589889:EHJ589889 ERD589889:ERF589889 FAZ589889:FBB589889 FKV589889:FKX589889 FUR589889:FUT589889 GEN589889:GEP589889 GOJ589889:GOL589889 GYF589889:GYH589889 HIB589889:HID589889 HRX589889:HRZ589889 IBT589889:IBV589889 ILP589889:ILR589889 IVL589889:IVN589889 JFH589889:JFJ589889 JPD589889:JPF589889 JYZ589889:JZB589889 KIV589889:KIX589889 KSR589889:KST589889 LCN589889:LCP589889 LMJ589889:LML589889 LWF589889:LWH589889 MGB589889:MGD589889 MPX589889:MPZ589889 MZT589889:MZV589889 NJP589889:NJR589889 NTL589889:NTN589889 ODH589889:ODJ589889 OND589889:ONF589889 OWZ589889:OXB589889 PGV589889:PGX589889 PQR589889:PQT589889 QAN589889:QAP589889 QKJ589889:QKL589889 QUF589889:QUH589889 REB589889:RED589889 RNX589889:RNZ589889 RXT589889:RXV589889 SHP589889:SHR589889 SRL589889:SRN589889 TBH589889:TBJ589889 TLD589889:TLF589889 TUZ589889:TVB589889 UEV589889:UEX589889 UOR589889:UOT589889 UYN589889:UYP589889 VIJ589889:VIL589889 VSF589889:VSH589889 WCB589889:WCD589889 WLX589889:WLZ589889 WVT589889:WVV589889 L655425:N655425 JH655425:JJ655425 TD655425:TF655425 ACZ655425:ADB655425 AMV655425:AMX655425 AWR655425:AWT655425 BGN655425:BGP655425 BQJ655425:BQL655425 CAF655425:CAH655425 CKB655425:CKD655425 CTX655425:CTZ655425 DDT655425:DDV655425 DNP655425:DNR655425 DXL655425:DXN655425 EHH655425:EHJ655425 ERD655425:ERF655425 FAZ655425:FBB655425 FKV655425:FKX655425 FUR655425:FUT655425 GEN655425:GEP655425 GOJ655425:GOL655425 GYF655425:GYH655425 HIB655425:HID655425 HRX655425:HRZ655425 IBT655425:IBV655425 ILP655425:ILR655425 IVL655425:IVN655425 JFH655425:JFJ655425 JPD655425:JPF655425 JYZ655425:JZB655425 KIV655425:KIX655425 KSR655425:KST655425 LCN655425:LCP655425 LMJ655425:LML655425 LWF655425:LWH655425 MGB655425:MGD655425 MPX655425:MPZ655425 MZT655425:MZV655425 NJP655425:NJR655425 NTL655425:NTN655425 ODH655425:ODJ655425 OND655425:ONF655425 OWZ655425:OXB655425 PGV655425:PGX655425 PQR655425:PQT655425 QAN655425:QAP655425 QKJ655425:QKL655425 QUF655425:QUH655425 REB655425:RED655425 RNX655425:RNZ655425 RXT655425:RXV655425 SHP655425:SHR655425 SRL655425:SRN655425 TBH655425:TBJ655425 TLD655425:TLF655425 TUZ655425:TVB655425 UEV655425:UEX655425 UOR655425:UOT655425 UYN655425:UYP655425 VIJ655425:VIL655425 VSF655425:VSH655425 WCB655425:WCD655425 WLX655425:WLZ655425 WVT655425:WVV655425 L720961:N720961 JH720961:JJ720961 TD720961:TF720961 ACZ720961:ADB720961 AMV720961:AMX720961 AWR720961:AWT720961 BGN720961:BGP720961 BQJ720961:BQL720961 CAF720961:CAH720961 CKB720961:CKD720961 CTX720961:CTZ720961 DDT720961:DDV720961 DNP720961:DNR720961 DXL720961:DXN720961 EHH720961:EHJ720961 ERD720961:ERF720961 FAZ720961:FBB720961 FKV720961:FKX720961 FUR720961:FUT720961 GEN720961:GEP720961 GOJ720961:GOL720961 GYF720961:GYH720961 HIB720961:HID720961 HRX720961:HRZ720961 IBT720961:IBV720961 ILP720961:ILR720961 IVL720961:IVN720961 JFH720961:JFJ720961 JPD720961:JPF720961 JYZ720961:JZB720961 KIV720961:KIX720961 KSR720961:KST720961 LCN720961:LCP720961 LMJ720961:LML720961 LWF720961:LWH720961 MGB720961:MGD720961 MPX720961:MPZ720961 MZT720961:MZV720961 NJP720961:NJR720961 NTL720961:NTN720961 ODH720961:ODJ720961 OND720961:ONF720961 OWZ720961:OXB720961 PGV720961:PGX720961 PQR720961:PQT720961 QAN720961:QAP720961 QKJ720961:QKL720961 QUF720961:QUH720961 REB720961:RED720961 RNX720961:RNZ720961 RXT720961:RXV720961 SHP720961:SHR720961 SRL720961:SRN720961 TBH720961:TBJ720961 TLD720961:TLF720961 TUZ720961:TVB720961 UEV720961:UEX720961 UOR720961:UOT720961 UYN720961:UYP720961 VIJ720961:VIL720961 VSF720961:VSH720961 WCB720961:WCD720961 WLX720961:WLZ720961 WVT720961:WVV720961 L786497:N786497 JH786497:JJ786497 TD786497:TF786497 ACZ786497:ADB786497 AMV786497:AMX786497 AWR786497:AWT786497 BGN786497:BGP786497 BQJ786497:BQL786497 CAF786497:CAH786497 CKB786497:CKD786497 CTX786497:CTZ786497 DDT786497:DDV786497 DNP786497:DNR786497 DXL786497:DXN786497 EHH786497:EHJ786497 ERD786497:ERF786497 FAZ786497:FBB786497 FKV786497:FKX786497 FUR786497:FUT786497 GEN786497:GEP786497 GOJ786497:GOL786497 GYF786497:GYH786497 HIB786497:HID786497 HRX786497:HRZ786497 IBT786497:IBV786497 ILP786497:ILR786497 IVL786497:IVN786497 JFH786497:JFJ786497 JPD786497:JPF786497 JYZ786497:JZB786497 KIV786497:KIX786497 KSR786497:KST786497 LCN786497:LCP786497 LMJ786497:LML786497 LWF786497:LWH786497 MGB786497:MGD786497 MPX786497:MPZ786497 MZT786497:MZV786497 NJP786497:NJR786497 NTL786497:NTN786497 ODH786497:ODJ786497 OND786497:ONF786497 OWZ786497:OXB786497 PGV786497:PGX786497 PQR786497:PQT786497 QAN786497:QAP786497 QKJ786497:QKL786497 QUF786497:QUH786497 REB786497:RED786497 RNX786497:RNZ786497 RXT786497:RXV786497 SHP786497:SHR786497 SRL786497:SRN786497 TBH786497:TBJ786497 TLD786497:TLF786497 TUZ786497:TVB786497 UEV786497:UEX786497 UOR786497:UOT786497 UYN786497:UYP786497 VIJ786497:VIL786497 VSF786497:VSH786497 WCB786497:WCD786497 WLX786497:WLZ786497 WVT786497:WVV786497 L852033:N852033 JH852033:JJ852033 TD852033:TF852033 ACZ852033:ADB852033 AMV852033:AMX852033 AWR852033:AWT852033 BGN852033:BGP852033 BQJ852033:BQL852033 CAF852033:CAH852033 CKB852033:CKD852033 CTX852033:CTZ852033 DDT852033:DDV852033 DNP852033:DNR852033 DXL852033:DXN852033 EHH852033:EHJ852033 ERD852033:ERF852033 FAZ852033:FBB852033 FKV852033:FKX852033 FUR852033:FUT852033 GEN852033:GEP852033 GOJ852033:GOL852033 GYF852033:GYH852033 HIB852033:HID852033 HRX852033:HRZ852033 IBT852033:IBV852033 ILP852033:ILR852033 IVL852033:IVN852033 JFH852033:JFJ852033 JPD852033:JPF852033 JYZ852033:JZB852033 KIV852033:KIX852033 KSR852033:KST852033 LCN852033:LCP852033 LMJ852033:LML852033 LWF852033:LWH852033 MGB852033:MGD852033 MPX852033:MPZ852033 MZT852033:MZV852033 NJP852033:NJR852033 NTL852033:NTN852033 ODH852033:ODJ852033 OND852033:ONF852033 OWZ852033:OXB852033 PGV852033:PGX852033 PQR852033:PQT852033 QAN852033:QAP852033 QKJ852033:QKL852033 QUF852033:QUH852033 REB852033:RED852033 RNX852033:RNZ852033 RXT852033:RXV852033 SHP852033:SHR852033 SRL852033:SRN852033 TBH852033:TBJ852033 TLD852033:TLF852033 TUZ852033:TVB852033 UEV852033:UEX852033 UOR852033:UOT852033 UYN852033:UYP852033 VIJ852033:VIL852033 VSF852033:VSH852033 WCB852033:WCD852033 WLX852033:WLZ852033 WVT852033:WVV852033 L917569:N917569 JH917569:JJ917569 TD917569:TF917569 ACZ917569:ADB917569 AMV917569:AMX917569 AWR917569:AWT917569 BGN917569:BGP917569 BQJ917569:BQL917569 CAF917569:CAH917569 CKB917569:CKD917569 CTX917569:CTZ917569 DDT917569:DDV917569 DNP917569:DNR917569 DXL917569:DXN917569 EHH917569:EHJ917569 ERD917569:ERF917569 FAZ917569:FBB917569 FKV917569:FKX917569 FUR917569:FUT917569 GEN917569:GEP917569 GOJ917569:GOL917569 GYF917569:GYH917569 HIB917569:HID917569 HRX917569:HRZ917569 IBT917569:IBV917569 ILP917569:ILR917569 IVL917569:IVN917569 JFH917569:JFJ917569 JPD917569:JPF917569 JYZ917569:JZB917569 KIV917569:KIX917569 KSR917569:KST917569 LCN917569:LCP917569 LMJ917569:LML917569 LWF917569:LWH917569 MGB917569:MGD917569 MPX917569:MPZ917569 MZT917569:MZV917569 NJP917569:NJR917569 NTL917569:NTN917569 ODH917569:ODJ917569 OND917569:ONF917569 OWZ917569:OXB917569 PGV917569:PGX917569 PQR917569:PQT917569 QAN917569:QAP917569 QKJ917569:QKL917569 QUF917569:QUH917569 REB917569:RED917569 RNX917569:RNZ917569 RXT917569:RXV917569 SHP917569:SHR917569 SRL917569:SRN917569 TBH917569:TBJ917569 TLD917569:TLF917569 TUZ917569:TVB917569 UEV917569:UEX917569 UOR917569:UOT917569 UYN917569:UYP917569 VIJ917569:VIL917569 VSF917569:VSH917569 WCB917569:WCD917569 WLX917569:WLZ917569 WVT917569:WVV917569 L983105:N983105 JH983105:JJ983105 TD983105:TF983105 ACZ983105:ADB983105 AMV983105:AMX983105 AWR983105:AWT983105 BGN983105:BGP983105 BQJ983105:BQL983105 CAF983105:CAH983105 CKB983105:CKD983105 CTX983105:CTZ983105 DDT983105:DDV983105 DNP983105:DNR983105 DXL983105:DXN983105 EHH983105:EHJ983105 ERD983105:ERF983105 FAZ983105:FBB983105 FKV983105:FKX983105 FUR983105:FUT983105 GEN983105:GEP983105 GOJ983105:GOL983105 GYF983105:GYH983105 HIB983105:HID983105 HRX983105:HRZ983105 IBT983105:IBV983105 ILP983105:ILR983105 IVL983105:IVN983105 JFH983105:JFJ983105 JPD983105:JPF983105 JYZ983105:JZB983105 KIV983105:KIX983105 KSR983105:KST983105 LCN983105:LCP983105 LMJ983105:LML983105 LWF983105:LWH983105 MGB983105:MGD983105 MPX983105:MPZ983105 MZT983105:MZV983105 NJP983105:NJR983105 NTL983105:NTN983105 ODH983105:ODJ983105 OND983105:ONF983105 OWZ983105:OXB983105 PGV983105:PGX983105 PQR983105:PQT983105 QAN983105:QAP983105 QKJ983105:QKL983105 QUF983105:QUH983105 REB983105:RED983105 RNX983105:RNZ983105 RXT983105:RXV983105 SHP983105:SHR983105 SRL983105:SRN983105 TBH983105:TBJ983105 TLD983105:TLF983105 TUZ983105:TVB983105 UEV983105:UEX983105 UOR983105:UOT983105 UYN983105:UYP983105 VIJ983105:VIL983105 VSF983105:VSH983105 WCB983105:WCD983105 WLX983105:WLZ983105 WVT983105:WVV983105 H65:J65 JD65:JF65 SZ65:TB65 ACV65:ACX65 AMR65:AMT65 AWN65:AWP65 BGJ65:BGL65 BQF65:BQH65 CAB65:CAD65 CJX65:CJZ65 CTT65:CTV65 DDP65:DDR65 DNL65:DNN65 DXH65:DXJ65 EHD65:EHF65 EQZ65:ERB65 FAV65:FAX65 FKR65:FKT65 FUN65:FUP65 GEJ65:GEL65 GOF65:GOH65 GYB65:GYD65 HHX65:HHZ65 HRT65:HRV65 IBP65:IBR65 ILL65:ILN65 IVH65:IVJ65 JFD65:JFF65 JOZ65:JPB65 JYV65:JYX65 KIR65:KIT65 KSN65:KSP65 LCJ65:LCL65 LMF65:LMH65 LWB65:LWD65 MFX65:MFZ65 MPT65:MPV65 MZP65:MZR65 NJL65:NJN65 NTH65:NTJ65 ODD65:ODF65 OMZ65:ONB65 OWV65:OWX65 PGR65:PGT65 PQN65:PQP65 QAJ65:QAL65 QKF65:QKH65 QUB65:QUD65 RDX65:RDZ65 RNT65:RNV65 RXP65:RXR65 SHL65:SHN65 SRH65:SRJ65 TBD65:TBF65 TKZ65:TLB65 TUV65:TUX65 UER65:UET65 UON65:UOP65 UYJ65:UYL65 VIF65:VIH65 VSB65:VSD65 WBX65:WBZ65 WLT65:WLV65 WVP65:WVR65 H65601:J65601 JD65601:JF65601 SZ65601:TB65601 ACV65601:ACX65601 AMR65601:AMT65601 AWN65601:AWP65601 BGJ65601:BGL65601 BQF65601:BQH65601 CAB65601:CAD65601 CJX65601:CJZ65601 CTT65601:CTV65601 DDP65601:DDR65601 DNL65601:DNN65601 DXH65601:DXJ65601 EHD65601:EHF65601 EQZ65601:ERB65601 FAV65601:FAX65601 FKR65601:FKT65601 FUN65601:FUP65601 GEJ65601:GEL65601 GOF65601:GOH65601 GYB65601:GYD65601 HHX65601:HHZ65601 HRT65601:HRV65601 IBP65601:IBR65601 ILL65601:ILN65601 IVH65601:IVJ65601 JFD65601:JFF65601 JOZ65601:JPB65601 JYV65601:JYX65601 KIR65601:KIT65601 KSN65601:KSP65601 LCJ65601:LCL65601 LMF65601:LMH65601 LWB65601:LWD65601 MFX65601:MFZ65601 MPT65601:MPV65601 MZP65601:MZR65601 NJL65601:NJN65601 NTH65601:NTJ65601 ODD65601:ODF65601 OMZ65601:ONB65601 OWV65601:OWX65601 PGR65601:PGT65601 PQN65601:PQP65601 QAJ65601:QAL65601 QKF65601:QKH65601 QUB65601:QUD65601 RDX65601:RDZ65601 RNT65601:RNV65601 RXP65601:RXR65601 SHL65601:SHN65601 SRH65601:SRJ65601 TBD65601:TBF65601 TKZ65601:TLB65601 TUV65601:TUX65601 UER65601:UET65601 UON65601:UOP65601 UYJ65601:UYL65601 VIF65601:VIH65601 VSB65601:VSD65601 WBX65601:WBZ65601 WLT65601:WLV65601 WVP65601:WVR65601 H131137:J131137 JD131137:JF131137 SZ131137:TB131137 ACV131137:ACX131137 AMR131137:AMT131137 AWN131137:AWP131137 BGJ131137:BGL131137 BQF131137:BQH131137 CAB131137:CAD131137 CJX131137:CJZ131137 CTT131137:CTV131137 DDP131137:DDR131137 DNL131137:DNN131137 DXH131137:DXJ131137 EHD131137:EHF131137 EQZ131137:ERB131137 FAV131137:FAX131137 FKR131137:FKT131137 FUN131137:FUP131137 GEJ131137:GEL131137 GOF131137:GOH131137 GYB131137:GYD131137 HHX131137:HHZ131137 HRT131137:HRV131137 IBP131137:IBR131137 ILL131137:ILN131137 IVH131137:IVJ131137 JFD131137:JFF131137 JOZ131137:JPB131137 JYV131137:JYX131137 KIR131137:KIT131137 KSN131137:KSP131137 LCJ131137:LCL131137 LMF131137:LMH131137 LWB131137:LWD131137 MFX131137:MFZ131137 MPT131137:MPV131137 MZP131137:MZR131137 NJL131137:NJN131137 NTH131137:NTJ131137 ODD131137:ODF131137 OMZ131137:ONB131137 OWV131137:OWX131137 PGR131137:PGT131137 PQN131137:PQP131137 QAJ131137:QAL131137 QKF131137:QKH131137 QUB131137:QUD131137 RDX131137:RDZ131137 RNT131137:RNV131137 RXP131137:RXR131137 SHL131137:SHN131137 SRH131137:SRJ131137 TBD131137:TBF131137 TKZ131137:TLB131137 TUV131137:TUX131137 UER131137:UET131137 UON131137:UOP131137 UYJ131137:UYL131137 VIF131137:VIH131137 VSB131137:VSD131137 WBX131137:WBZ131137 WLT131137:WLV131137 WVP131137:WVR131137 H196673:J196673 JD196673:JF196673 SZ196673:TB196673 ACV196673:ACX196673 AMR196673:AMT196673 AWN196673:AWP196673 BGJ196673:BGL196673 BQF196673:BQH196673 CAB196673:CAD196673 CJX196673:CJZ196673 CTT196673:CTV196673 DDP196673:DDR196673 DNL196673:DNN196673 DXH196673:DXJ196673 EHD196673:EHF196673 EQZ196673:ERB196673 FAV196673:FAX196673 FKR196673:FKT196673 FUN196673:FUP196673 GEJ196673:GEL196673 GOF196673:GOH196673 GYB196673:GYD196673 HHX196673:HHZ196673 HRT196673:HRV196673 IBP196673:IBR196673 ILL196673:ILN196673 IVH196673:IVJ196673 JFD196673:JFF196673 JOZ196673:JPB196673 JYV196673:JYX196673 KIR196673:KIT196673 KSN196673:KSP196673 LCJ196673:LCL196673 LMF196673:LMH196673 LWB196673:LWD196673 MFX196673:MFZ196673 MPT196673:MPV196673 MZP196673:MZR196673 NJL196673:NJN196673 NTH196673:NTJ196673 ODD196673:ODF196673 OMZ196673:ONB196673 OWV196673:OWX196673 PGR196673:PGT196673 PQN196673:PQP196673 QAJ196673:QAL196673 QKF196673:QKH196673 QUB196673:QUD196673 RDX196673:RDZ196673 RNT196673:RNV196673 RXP196673:RXR196673 SHL196673:SHN196673 SRH196673:SRJ196673 TBD196673:TBF196673 TKZ196673:TLB196673 TUV196673:TUX196673 UER196673:UET196673 UON196673:UOP196673 UYJ196673:UYL196673 VIF196673:VIH196673 VSB196673:VSD196673 WBX196673:WBZ196673 WLT196673:WLV196673 WVP196673:WVR196673 H262209:J262209 JD262209:JF262209 SZ262209:TB262209 ACV262209:ACX262209 AMR262209:AMT262209 AWN262209:AWP262209 BGJ262209:BGL262209 BQF262209:BQH262209 CAB262209:CAD262209 CJX262209:CJZ262209 CTT262209:CTV262209 DDP262209:DDR262209 DNL262209:DNN262209 DXH262209:DXJ262209 EHD262209:EHF262209 EQZ262209:ERB262209 FAV262209:FAX262209 FKR262209:FKT262209 FUN262209:FUP262209 GEJ262209:GEL262209 GOF262209:GOH262209 GYB262209:GYD262209 HHX262209:HHZ262209 HRT262209:HRV262209 IBP262209:IBR262209 ILL262209:ILN262209 IVH262209:IVJ262209 JFD262209:JFF262209 JOZ262209:JPB262209 JYV262209:JYX262209 KIR262209:KIT262209 KSN262209:KSP262209 LCJ262209:LCL262209 LMF262209:LMH262209 LWB262209:LWD262209 MFX262209:MFZ262209 MPT262209:MPV262209 MZP262209:MZR262209 NJL262209:NJN262209 NTH262209:NTJ262209 ODD262209:ODF262209 OMZ262209:ONB262209 OWV262209:OWX262209 PGR262209:PGT262209 PQN262209:PQP262209 QAJ262209:QAL262209 QKF262209:QKH262209 QUB262209:QUD262209 RDX262209:RDZ262209 RNT262209:RNV262209 RXP262209:RXR262209 SHL262209:SHN262209 SRH262209:SRJ262209 TBD262209:TBF262209 TKZ262209:TLB262209 TUV262209:TUX262209 UER262209:UET262209 UON262209:UOP262209 UYJ262209:UYL262209 VIF262209:VIH262209 VSB262209:VSD262209 WBX262209:WBZ262209 WLT262209:WLV262209 WVP262209:WVR262209 H327745:J327745 JD327745:JF327745 SZ327745:TB327745 ACV327745:ACX327745 AMR327745:AMT327745 AWN327745:AWP327745 BGJ327745:BGL327745 BQF327745:BQH327745 CAB327745:CAD327745 CJX327745:CJZ327745 CTT327745:CTV327745 DDP327745:DDR327745 DNL327745:DNN327745 DXH327745:DXJ327745 EHD327745:EHF327745 EQZ327745:ERB327745 FAV327745:FAX327745 FKR327745:FKT327745 FUN327745:FUP327745 GEJ327745:GEL327745 GOF327745:GOH327745 GYB327745:GYD327745 HHX327745:HHZ327745 HRT327745:HRV327745 IBP327745:IBR327745 ILL327745:ILN327745 IVH327745:IVJ327745 JFD327745:JFF327745 JOZ327745:JPB327745 JYV327745:JYX327745 KIR327745:KIT327745 KSN327745:KSP327745 LCJ327745:LCL327745 LMF327745:LMH327745 LWB327745:LWD327745 MFX327745:MFZ327745 MPT327745:MPV327745 MZP327745:MZR327745 NJL327745:NJN327745 NTH327745:NTJ327745 ODD327745:ODF327745 OMZ327745:ONB327745 OWV327745:OWX327745 PGR327745:PGT327745 PQN327745:PQP327745 QAJ327745:QAL327745 QKF327745:QKH327745 QUB327745:QUD327745 RDX327745:RDZ327745 RNT327745:RNV327745 RXP327745:RXR327745 SHL327745:SHN327745 SRH327745:SRJ327745 TBD327745:TBF327745 TKZ327745:TLB327745 TUV327745:TUX327745 UER327745:UET327745 UON327745:UOP327745 UYJ327745:UYL327745 VIF327745:VIH327745 VSB327745:VSD327745 WBX327745:WBZ327745 WLT327745:WLV327745 WVP327745:WVR327745 H393281:J393281 JD393281:JF393281 SZ393281:TB393281 ACV393281:ACX393281 AMR393281:AMT393281 AWN393281:AWP393281 BGJ393281:BGL393281 BQF393281:BQH393281 CAB393281:CAD393281 CJX393281:CJZ393281 CTT393281:CTV393281 DDP393281:DDR393281 DNL393281:DNN393281 DXH393281:DXJ393281 EHD393281:EHF393281 EQZ393281:ERB393281 FAV393281:FAX393281 FKR393281:FKT393281 FUN393281:FUP393281 GEJ393281:GEL393281 GOF393281:GOH393281 GYB393281:GYD393281 HHX393281:HHZ393281 HRT393281:HRV393281 IBP393281:IBR393281 ILL393281:ILN393281 IVH393281:IVJ393281 JFD393281:JFF393281 JOZ393281:JPB393281 JYV393281:JYX393281 KIR393281:KIT393281 KSN393281:KSP393281 LCJ393281:LCL393281 LMF393281:LMH393281 LWB393281:LWD393281 MFX393281:MFZ393281 MPT393281:MPV393281 MZP393281:MZR393281 NJL393281:NJN393281 NTH393281:NTJ393281 ODD393281:ODF393281 OMZ393281:ONB393281 OWV393281:OWX393281 PGR393281:PGT393281 PQN393281:PQP393281 QAJ393281:QAL393281 QKF393281:QKH393281 QUB393281:QUD393281 RDX393281:RDZ393281 RNT393281:RNV393281 RXP393281:RXR393281 SHL393281:SHN393281 SRH393281:SRJ393281 TBD393281:TBF393281 TKZ393281:TLB393281 TUV393281:TUX393281 UER393281:UET393281 UON393281:UOP393281 UYJ393281:UYL393281 VIF393281:VIH393281 VSB393281:VSD393281 WBX393281:WBZ393281 WLT393281:WLV393281 WVP393281:WVR393281 H458817:J458817 JD458817:JF458817 SZ458817:TB458817 ACV458817:ACX458817 AMR458817:AMT458817 AWN458817:AWP458817 BGJ458817:BGL458817 BQF458817:BQH458817 CAB458817:CAD458817 CJX458817:CJZ458817 CTT458817:CTV458817 DDP458817:DDR458817 DNL458817:DNN458817 DXH458817:DXJ458817 EHD458817:EHF458817 EQZ458817:ERB458817 FAV458817:FAX458817 FKR458817:FKT458817 FUN458817:FUP458817 GEJ458817:GEL458817 GOF458817:GOH458817 GYB458817:GYD458817 HHX458817:HHZ458817 HRT458817:HRV458817 IBP458817:IBR458817 ILL458817:ILN458817 IVH458817:IVJ458817 JFD458817:JFF458817 JOZ458817:JPB458817 JYV458817:JYX458817 KIR458817:KIT458817 KSN458817:KSP458817 LCJ458817:LCL458817 LMF458817:LMH458817 LWB458817:LWD458817 MFX458817:MFZ458817 MPT458817:MPV458817 MZP458817:MZR458817 NJL458817:NJN458817 NTH458817:NTJ458817 ODD458817:ODF458817 OMZ458817:ONB458817 OWV458817:OWX458817 PGR458817:PGT458817 PQN458817:PQP458817 QAJ458817:QAL458817 QKF458817:QKH458817 QUB458817:QUD458817 RDX458817:RDZ458817 RNT458817:RNV458817 RXP458817:RXR458817 SHL458817:SHN458817 SRH458817:SRJ458817 TBD458817:TBF458817 TKZ458817:TLB458817 TUV458817:TUX458817 UER458817:UET458817 UON458817:UOP458817 UYJ458817:UYL458817 VIF458817:VIH458817 VSB458817:VSD458817 WBX458817:WBZ458817 WLT458817:WLV458817 WVP458817:WVR458817 H524353:J524353 JD524353:JF524353 SZ524353:TB524353 ACV524353:ACX524353 AMR524353:AMT524353 AWN524353:AWP524353 BGJ524353:BGL524353 BQF524353:BQH524353 CAB524353:CAD524353 CJX524353:CJZ524353 CTT524353:CTV524353 DDP524353:DDR524353 DNL524353:DNN524353 DXH524353:DXJ524353 EHD524353:EHF524353 EQZ524353:ERB524353 FAV524353:FAX524353 FKR524353:FKT524353 FUN524353:FUP524353 GEJ524353:GEL524353 GOF524353:GOH524353 GYB524353:GYD524353 HHX524353:HHZ524353 HRT524353:HRV524353 IBP524353:IBR524353 ILL524353:ILN524353 IVH524353:IVJ524353 JFD524353:JFF524353 JOZ524353:JPB524353 JYV524353:JYX524353 KIR524353:KIT524353 KSN524353:KSP524353 LCJ524353:LCL524353 LMF524353:LMH524353 LWB524353:LWD524353 MFX524353:MFZ524353 MPT524353:MPV524353 MZP524353:MZR524353 NJL524353:NJN524353 NTH524353:NTJ524353 ODD524353:ODF524353 OMZ524353:ONB524353 OWV524353:OWX524353 PGR524353:PGT524353 PQN524353:PQP524353 QAJ524353:QAL524353 QKF524353:QKH524353 QUB524353:QUD524353 RDX524353:RDZ524353 RNT524353:RNV524353 RXP524353:RXR524353 SHL524353:SHN524353 SRH524353:SRJ524353 TBD524353:TBF524353 TKZ524353:TLB524353 TUV524353:TUX524353 UER524353:UET524353 UON524353:UOP524353 UYJ524353:UYL524353 VIF524353:VIH524353 VSB524353:VSD524353 WBX524353:WBZ524353 WLT524353:WLV524353 WVP524353:WVR524353 H589889:J589889 JD589889:JF589889 SZ589889:TB589889 ACV589889:ACX589889 AMR589889:AMT589889 AWN589889:AWP589889 BGJ589889:BGL589889 BQF589889:BQH589889 CAB589889:CAD589889 CJX589889:CJZ589889 CTT589889:CTV589889 DDP589889:DDR589889 DNL589889:DNN589889 DXH589889:DXJ589889 EHD589889:EHF589889 EQZ589889:ERB589889 FAV589889:FAX589889 FKR589889:FKT589889 FUN589889:FUP589889 GEJ589889:GEL589889 GOF589889:GOH589889 GYB589889:GYD589889 HHX589889:HHZ589889 HRT589889:HRV589889 IBP589889:IBR589889 ILL589889:ILN589889 IVH589889:IVJ589889 JFD589889:JFF589889 JOZ589889:JPB589889 JYV589889:JYX589889 KIR589889:KIT589889 KSN589889:KSP589889 LCJ589889:LCL589889 LMF589889:LMH589889 LWB589889:LWD589889 MFX589889:MFZ589889 MPT589889:MPV589889 MZP589889:MZR589889 NJL589889:NJN589889 NTH589889:NTJ589889 ODD589889:ODF589889 OMZ589889:ONB589889 OWV589889:OWX589889 PGR589889:PGT589889 PQN589889:PQP589889 QAJ589889:QAL589889 QKF589889:QKH589889 QUB589889:QUD589889 RDX589889:RDZ589889 RNT589889:RNV589889 RXP589889:RXR589889 SHL589889:SHN589889 SRH589889:SRJ589889 TBD589889:TBF589889 TKZ589889:TLB589889 TUV589889:TUX589889 UER589889:UET589889 UON589889:UOP589889 UYJ589889:UYL589889 VIF589889:VIH589889 VSB589889:VSD589889 WBX589889:WBZ589889 WLT589889:WLV589889 WVP589889:WVR589889 H655425:J655425 JD655425:JF655425 SZ655425:TB655425 ACV655425:ACX655425 AMR655425:AMT655425 AWN655425:AWP655425 BGJ655425:BGL655425 BQF655425:BQH655425 CAB655425:CAD655425 CJX655425:CJZ655425 CTT655425:CTV655425 DDP655425:DDR655425 DNL655425:DNN655425 DXH655425:DXJ655425 EHD655425:EHF655425 EQZ655425:ERB655425 FAV655425:FAX655425 FKR655425:FKT655425 FUN655425:FUP655425 GEJ655425:GEL655425 GOF655425:GOH655425 GYB655425:GYD655425 HHX655425:HHZ655425 HRT655425:HRV655425 IBP655425:IBR655425 ILL655425:ILN655425 IVH655425:IVJ655425 JFD655425:JFF655425 JOZ655425:JPB655425 JYV655425:JYX655425 KIR655425:KIT655425 KSN655425:KSP655425 LCJ655425:LCL655425 LMF655425:LMH655425 LWB655425:LWD655425 MFX655425:MFZ655425 MPT655425:MPV655425 MZP655425:MZR655425 NJL655425:NJN655425 NTH655425:NTJ655425 ODD655425:ODF655425 OMZ655425:ONB655425 OWV655425:OWX655425 PGR655425:PGT655425 PQN655425:PQP655425 QAJ655425:QAL655425 QKF655425:QKH655425 QUB655425:QUD655425 RDX655425:RDZ655425 RNT655425:RNV655425 RXP655425:RXR655425 SHL655425:SHN655425 SRH655425:SRJ655425 TBD655425:TBF655425 TKZ655425:TLB655425 TUV655425:TUX655425 UER655425:UET655425 UON655425:UOP655425 UYJ655425:UYL655425 VIF655425:VIH655425 VSB655425:VSD655425 WBX655425:WBZ655425 WLT655425:WLV655425 WVP655425:WVR655425 H720961:J720961 JD720961:JF720961 SZ720961:TB720961 ACV720961:ACX720961 AMR720961:AMT720961 AWN720961:AWP720961 BGJ720961:BGL720961 BQF720961:BQH720961 CAB720961:CAD720961 CJX720961:CJZ720961 CTT720961:CTV720961 DDP720961:DDR720961 DNL720961:DNN720961 DXH720961:DXJ720961 EHD720961:EHF720961 EQZ720961:ERB720961 FAV720961:FAX720961 FKR720961:FKT720961 FUN720961:FUP720961 GEJ720961:GEL720961 GOF720961:GOH720961 GYB720961:GYD720961 HHX720961:HHZ720961 HRT720961:HRV720961 IBP720961:IBR720961 ILL720961:ILN720961 IVH720961:IVJ720961 JFD720961:JFF720961 JOZ720961:JPB720961 JYV720961:JYX720961 KIR720961:KIT720961 KSN720961:KSP720961 LCJ720961:LCL720961 LMF720961:LMH720961 LWB720961:LWD720961 MFX720961:MFZ720961 MPT720961:MPV720961 MZP720961:MZR720961 NJL720961:NJN720961 NTH720961:NTJ720961 ODD720961:ODF720961 OMZ720961:ONB720961 OWV720961:OWX720961 PGR720961:PGT720961 PQN720961:PQP720961 QAJ720961:QAL720961 QKF720961:QKH720961 QUB720961:QUD720961 RDX720961:RDZ720961 RNT720961:RNV720961 RXP720961:RXR720961 SHL720961:SHN720961 SRH720961:SRJ720961 TBD720961:TBF720961 TKZ720961:TLB720961 TUV720961:TUX720961 UER720961:UET720961 UON720961:UOP720961 UYJ720961:UYL720961 VIF720961:VIH720961 VSB720961:VSD720961 WBX720961:WBZ720961 WLT720961:WLV720961 WVP720961:WVR720961 H786497:J786497 JD786497:JF786497 SZ786497:TB786497 ACV786497:ACX786497 AMR786497:AMT786497 AWN786497:AWP786497 BGJ786497:BGL786497 BQF786497:BQH786497 CAB786497:CAD786497 CJX786497:CJZ786497 CTT786497:CTV786497 DDP786497:DDR786497 DNL786497:DNN786497 DXH786497:DXJ786497 EHD786497:EHF786497 EQZ786497:ERB786497 FAV786497:FAX786497 FKR786497:FKT786497 FUN786497:FUP786497 GEJ786497:GEL786497 GOF786497:GOH786497 GYB786497:GYD786497 HHX786497:HHZ786497 HRT786497:HRV786497 IBP786497:IBR786497 ILL786497:ILN786497 IVH786497:IVJ786497 JFD786497:JFF786497 JOZ786497:JPB786497 JYV786497:JYX786497 KIR786497:KIT786497 KSN786497:KSP786497 LCJ786497:LCL786497 LMF786497:LMH786497 LWB786497:LWD786497 MFX786497:MFZ786497 MPT786497:MPV786497 MZP786497:MZR786497 NJL786497:NJN786497 NTH786497:NTJ786497 ODD786497:ODF786497 OMZ786497:ONB786497 OWV786497:OWX786497 PGR786497:PGT786497 PQN786497:PQP786497 QAJ786497:QAL786497 QKF786497:QKH786497 QUB786497:QUD786497 RDX786497:RDZ786497 RNT786497:RNV786497 RXP786497:RXR786497 SHL786497:SHN786497 SRH786497:SRJ786497 TBD786497:TBF786497 TKZ786497:TLB786497 TUV786497:TUX786497 UER786497:UET786497 UON786497:UOP786497 UYJ786497:UYL786497 VIF786497:VIH786497 VSB786497:VSD786497 WBX786497:WBZ786497 WLT786497:WLV786497 WVP786497:WVR786497 H852033:J852033 JD852033:JF852033 SZ852033:TB852033 ACV852033:ACX852033 AMR852033:AMT852033 AWN852033:AWP852033 BGJ852033:BGL852033 BQF852033:BQH852033 CAB852033:CAD852033 CJX852033:CJZ852033 CTT852033:CTV852033 DDP852033:DDR852033 DNL852033:DNN852033 DXH852033:DXJ852033 EHD852033:EHF852033 EQZ852033:ERB852033 FAV852033:FAX852033 FKR852033:FKT852033 FUN852033:FUP852033 GEJ852033:GEL852033 GOF852033:GOH852033 GYB852033:GYD852033 HHX852033:HHZ852033 HRT852033:HRV852033 IBP852033:IBR852033 ILL852033:ILN852033 IVH852033:IVJ852033 JFD852033:JFF852033 JOZ852033:JPB852033 JYV852033:JYX852033 KIR852033:KIT852033 KSN852033:KSP852033 LCJ852033:LCL852033 LMF852033:LMH852033 LWB852033:LWD852033 MFX852033:MFZ852033 MPT852033:MPV852033 MZP852033:MZR852033 NJL852033:NJN852033 NTH852033:NTJ852033 ODD852033:ODF852033 OMZ852033:ONB852033 OWV852033:OWX852033 PGR852033:PGT852033 PQN852033:PQP852033 QAJ852033:QAL852033 QKF852033:QKH852033 QUB852033:QUD852033 RDX852033:RDZ852033 RNT852033:RNV852033 RXP852033:RXR852033 SHL852033:SHN852033 SRH852033:SRJ852033 TBD852033:TBF852033 TKZ852033:TLB852033 TUV852033:TUX852033 UER852033:UET852033 UON852033:UOP852033 UYJ852033:UYL852033 VIF852033:VIH852033 VSB852033:VSD852033 WBX852033:WBZ852033 WLT852033:WLV852033 WVP852033:WVR852033 H917569:J917569 JD917569:JF917569 SZ917569:TB917569 ACV917569:ACX917569 AMR917569:AMT917569 AWN917569:AWP917569 BGJ917569:BGL917569 BQF917569:BQH917569 CAB917569:CAD917569 CJX917569:CJZ917569 CTT917569:CTV917569 DDP917569:DDR917569 DNL917569:DNN917569 DXH917569:DXJ917569 EHD917569:EHF917569 EQZ917569:ERB917569 FAV917569:FAX917569 FKR917569:FKT917569 FUN917569:FUP917569 GEJ917569:GEL917569 GOF917569:GOH917569 GYB917569:GYD917569 HHX917569:HHZ917569 HRT917569:HRV917569 IBP917569:IBR917569 ILL917569:ILN917569 IVH917569:IVJ917569 JFD917569:JFF917569 JOZ917569:JPB917569 JYV917569:JYX917569 KIR917569:KIT917569 KSN917569:KSP917569 LCJ917569:LCL917569 LMF917569:LMH917569 LWB917569:LWD917569 MFX917569:MFZ917569 MPT917569:MPV917569 MZP917569:MZR917569 NJL917569:NJN917569 NTH917569:NTJ917569 ODD917569:ODF917569 OMZ917569:ONB917569 OWV917569:OWX917569 PGR917569:PGT917569 PQN917569:PQP917569 QAJ917569:QAL917569 QKF917569:QKH917569 QUB917569:QUD917569 RDX917569:RDZ917569 RNT917569:RNV917569 RXP917569:RXR917569 SHL917569:SHN917569 SRH917569:SRJ917569 TBD917569:TBF917569 TKZ917569:TLB917569 TUV917569:TUX917569 UER917569:UET917569 UON917569:UOP917569 UYJ917569:UYL917569 VIF917569:VIH917569 VSB917569:VSD917569 WBX917569:WBZ917569 WLT917569:WLV917569 WVP917569:WVR917569 H983105:J983105 JD983105:JF983105 SZ983105:TB983105 ACV983105:ACX983105 AMR983105:AMT983105 AWN983105:AWP983105 BGJ983105:BGL983105 BQF983105:BQH983105 CAB983105:CAD983105 CJX983105:CJZ983105 CTT983105:CTV983105 DDP983105:DDR983105 DNL983105:DNN983105 DXH983105:DXJ983105 EHD983105:EHF983105 EQZ983105:ERB983105 FAV983105:FAX983105 FKR983105:FKT983105 FUN983105:FUP983105 GEJ983105:GEL983105 GOF983105:GOH983105 GYB983105:GYD983105 HHX983105:HHZ983105 HRT983105:HRV983105 IBP983105:IBR983105 ILL983105:ILN983105 IVH983105:IVJ983105 JFD983105:JFF983105 JOZ983105:JPB983105 JYV983105:JYX983105 KIR983105:KIT983105 KSN983105:KSP983105 LCJ983105:LCL983105 LMF983105:LMH983105 LWB983105:LWD983105 MFX983105:MFZ983105 MPT983105:MPV983105 MZP983105:MZR983105 NJL983105:NJN983105 NTH983105:NTJ983105 ODD983105:ODF983105 OMZ983105:ONB983105 OWV983105:OWX983105 PGR983105:PGT983105 PQN983105:PQP983105 QAJ983105:QAL983105 QKF983105:QKH983105 QUB983105:QUD983105 RDX983105:RDZ983105 RNT983105:RNV983105 RXP983105:RXR983105 SHL983105:SHN983105 SRH983105:SRJ983105 TBD983105:TBF983105 TKZ983105:TLB983105 TUV983105:TUX983105 UER983105:UET983105 UON983105:UOP983105 UYJ983105:UYL983105 VIF983105:VIH983105 VSB983105:VSD983105 WBX983105:WBZ983105 WLT983105:WLV983105 WVP983105:WVR983105 AE65:AH65 KA65:KD65 TW65:TZ65 ADS65:ADV65 ANO65:ANR65 AXK65:AXN65 BHG65:BHJ65 BRC65:BRF65 CAY65:CBB65 CKU65:CKX65 CUQ65:CUT65 DEM65:DEP65 DOI65:DOL65 DYE65:DYH65 EIA65:EID65 ERW65:ERZ65 FBS65:FBV65 FLO65:FLR65 FVK65:FVN65 GFG65:GFJ65 GPC65:GPF65 GYY65:GZB65 HIU65:HIX65 HSQ65:HST65 ICM65:ICP65 IMI65:IML65 IWE65:IWH65 JGA65:JGD65 JPW65:JPZ65 JZS65:JZV65 KJO65:KJR65 KTK65:KTN65 LDG65:LDJ65 LNC65:LNF65 LWY65:LXB65 MGU65:MGX65 MQQ65:MQT65 NAM65:NAP65 NKI65:NKL65 NUE65:NUH65 OEA65:OED65 ONW65:ONZ65 OXS65:OXV65 PHO65:PHR65 PRK65:PRN65 QBG65:QBJ65 QLC65:QLF65 QUY65:QVB65 REU65:REX65 ROQ65:ROT65 RYM65:RYP65 SII65:SIL65 SSE65:SSH65 TCA65:TCD65 TLW65:TLZ65 TVS65:TVV65 UFO65:UFR65 UPK65:UPN65 UZG65:UZJ65 VJC65:VJF65 VSY65:VTB65 WCU65:WCX65 WMQ65:WMT65 WWM65:WWP65 AE65601:AH65601 KA65601:KD65601 TW65601:TZ65601 ADS65601:ADV65601 ANO65601:ANR65601 AXK65601:AXN65601 BHG65601:BHJ65601 BRC65601:BRF65601 CAY65601:CBB65601 CKU65601:CKX65601 CUQ65601:CUT65601 DEM65601:DEP65601 DOI65601:DOL65601 DYE65601:DYH65601 EIA65601:EID65601 ERW65601:ERZ65601 FBS65601:FBV65601 FLO65601:FLR65601 FVK65601:FVN65601 GFG65601:GFJ65601 GPC65601:GPF65601 GYY65601:GZB65601 HIU65601:HIX65601 HSQ65601:HST65601 ICM65601:ICP65601 IMI65601:IML65601 IWE65601:IWH65601 JGA65601:JGD65601 JPW65601:JPZ65601 JZS65601:JZV65601 KJO65601:KJR65601 KTK65601:KTN65601 LDG65601:LDJ65601 LNC65601:LNF65601 LWY65601:LXB65601 MGU65601:MGX65601 MQQ65601:MQT65601 NAM65601:NAP65601 NKI65601:NKL65601 NUE65601:NUH65601 OEA65601:OED65601 ONW65601:ONZ65601 OXS65601:OXV65601 PHO65601:PHR65601 PRK65601:PRN65601 QBG65601:QBJ65601 QLC65601:QLF65601 QUY65601:QVB65601 REU65601:REX65601 ROQ65601:ROT65601 RYM65601:RYP65601 SII65601:SIL65601 SSE65601:SSH65601 TCA65601:TCD65601 TLW65601:TLZ65601 TVS65601:TVV65601 UFO65601:UFR65601 UPK65601:UPN65601 UZG65601:UZJ65601 VJC65601:VJF65601 VSY65601:VTB65601 WCU65601:WCX65601 WMQ65601:WMT65601 WWM65601:WWP65601 AE131137:AH131137 KA131137:KD131137 TW131137:TZ131137 ADS131137:ADV131137 ANO131137:ANR131137 AXK131137:AXN131137 BHG131137:BHJ131137 BRC131137:BRF131137 CAY131137:CBB131137 CKU131137:CKX131137 CUQ131137:CUT131137 DEM131137:DEP131137 DOI131137:DOL131137 DYE131137:DYH131137 EIA131137:EID131137 ERW131137:ERZ131137 FBS131137:FBV131137 FLO131137:FLR131137 FVK131137:FVN131137 GFG131137:GFJ131137 GPC131137:GPF131137 GYY131137:GZB131137 HIU131137:HIX131137 HSQ131137:HST131137 ICM131137:ICP131137 IMI131137:IML131137 IWE131137:IWH131137 JGA131137:JGD131137 JPW131137:JPZ131137 JZS131137:JZV131137 KJO131137:KJR131137 KTK131137:KTN131137 LDG131137:LDJ131137 LNC131137:LNF131137 LWY131137:LXB131137 MGU131137:MGX131137 MQQ131137:MQT131137 NAM131137:NAP131137 NKI131137:NKL131137 NUE131137:NUH131137 OEA131137:OED131137 ONW131137:ONZ131137 OXS131137:OXV131137 PHO131137:PHR131137 PRK131137:PRN131137 QBG131137:QBJ131137 QLC131137:QLF131137 QUY131137:QVB131137 REU131137:REX131137 ROQ131137:ROT131137 RYM131137:RYP131137 SII131137:SIL131137 SSE131137:SSH131137 TCA131137:TCD131137 TLW131137:TLZ131137 TVS131137:TVV131137 UFO131137:UFR131137 UPK131137:UPN131137 UZG131137:UZJ131137 VJC131137:VJF131137 VSY131137:VTB131137 WCU131137:WCX131137 WMQ131137:WMT131137 WWM131137:WWP131137 AE196673:AH196673 KA196673:KD196673 TW196673:TZ196673 ADS196673:ADV196673 ANO196673:ANR196673 AXK196673:AXN196673 BHG196673:BHJ196673 BRC196673:BRF196673 CAY196673:CBB196673 CKU196673:CKX196673 CUQ196673:CUT196673 DEM196673:DEP196673 DOI196673:DOL196673 DYE196673:DYH196673 EIA196673:EID196673 ERW196673:ERZ196673 FBS196673:FBV196673 FLO196673:FLR196673 FVK196673:FVN196673 GFG196673:GFJ196673 GPC196673:GPF196673 GYY196673:GZB196673 HIU196673:HIX196673 HSQ196673:HST196673 ICM196673:ICP196673 IMI196673:IML196673 IWE196673:IWH196673 JGA196673:JGD196673 JPW196673:JPZ196673 JZS196673:JZV196673 KJO196673:KJR196673 KTK196673:KTN196673 LDG196673:LDJ196673 LNC196673:LNF196673 LWY196673:LXB196673 MGU196673:MGX196673 MQQ196673:MQT196673 NAM196673:NAP196673 NKI196673:NKL196673 NUE196673:NUH196673 OEA196673:OED196673 ONW196673:ONZ196673 OXS196673:OXV196673 PHO196673:PHR196673 PRK196673:PRN196673 QBG196673:QBJ196673 QLC196673:QLF196673 QUY196673:QVB196673 REU196673:REX196673 ROQ196673:ROT196673 RYM196673:RYP196673 SII196673:SIL196673 SSE196673:SSH196673 TCA196673:TCD196673 TLW196673:TLZ196673 TVS196673:TVV196673 UFO196673:UFR196673 UPK196673:UPN196673 UZG196673:UZJ196673 VJC196673:VJF196673 VSY196673:VTB196673 WCU196673:WCX196673 WMQ196673:WMT196673 WWM196673:WWP196673 AE262209:AH262209 KA262209:KD262209 TW262209:TZ262209 ADS262209:ADV262209 ANO262209:ANR262209 AXK262209:AXN262209 BHG262209:BHJ262209 BRC262209:BRF262209 CAY262209:CBB262209 CKU262209:CKX262209 CUQ262209:CUT262209 DEM262209:DEP262209 DOI262209:DOL262209 DYE262209:DYH262209 EIA262209:EID262209 ERW262209:ERZ262209 FBS262209:FBV262209 FLO262209:FLR262209 FVK262209:FVN262209 GFG262209:GFJ262209 GPC262209:GPF262209 GYY262209:GZB262209 HIU262209:HIX262209 HSQ262209:HST262209 ICM262209:ICP262209 IMI262209:IML262209 IWE262209:IWH262209 JGA262209:JGD262209 JPW262209:JPZ262209 JZS262209:JZV262209 KJO262209:KJR262209 KTK262209:KTN262209 LDG262209:LDJ262209 LNC262209:LNF262209 LWY262209:LXB262209 MGU262209:MGX262209 MQQ262209:MQT262209 NAM262209:NAP262209 NKI262209:NKL262209 NUE262209:NUH262209 OEA262209:OED262209 ONW262209:ONZ262209 OXS262209:OXV262209 PHO262209:PHR262209 PRK262209:PRN262209 QBG262209:QBJ262209 QLC262209:QLF262209 QUY262209:QVB262209 REU262209:REX262209 ROQ262209:ROT262209 RYM262209:RYP262209 SII262209:SIL262209 SSE262209:SSH262209 TCA262209:TCD262209 TLW262209:TLZ262209 TVS262209:TVV262209 UFO262209:UFR262209 UPK262209:UPN262209 UZG262209:UZJ262209 VJC262209:VJF262209 VSY262209:VTB262209 WCU262209:WCX262209 WMQ262209:WMT262209 WWM262209:WWP262209 AE327745:AH327745 KA327745:KD327745 TW327745:TZ327745 ADS327745:ADV327745 ANO327745:ANR327745 AXK327745:AXN327745 BHG327745:BHJ327745 BRC327745:BRF327745 CAY327745:CBB327745 CKU327745:CKX327745 CUQ327745:CUT327745 DEM327745:DEP327745 DOI327745:DOL327745 DYE327745:DYH327745 EIA327745:EID327745 ERW327745:ERZ327745 FBS327745:FBV327745 FLO327745:FLR327745 FVK327745:FVN327745 GFG327745:GFJ327745 GPC327745:GPF327745 GYY327745:GZB327745 HIU327745:HIX327745 HSQ327745:HST327745 ICM327745:ICP327745 IMI327745:IML327745 IWE327745:IWH327745 JGA327745:JGD327745 JPW327745:JPZ327745 JZS327745:JZV327745 KJO327745:KJR327745 KTK327745:KTN327745 LDG327745:LDJ327745 LNC327745:LNF327745 LWY327745:LXB327745 MGU327745:MGX327745 MQQ327745:MQT327745 NAM327745:NAP327745 NKI327745:NKL327745 NUE327745:NUH327745 OEA327745:OED327745 ONW327745:ONZ327745 OXS327745:OXV327745 PHO327745:PHR327745 PRK327745:PRN327745 QBG327745:QBJ327745 QLC327745:QLF327745 QUY327745:QVB327745 REU327745:REX327745 ROQ327745:ROT327745 RYM327745:RYP327745 SII327745:SIL327745 SSE327745:SSH327745 TCA327745:TCD327745 TLW327745:TLZ327745 TVS327745:TVV327745 UFO327745:UFR327745 UPK327745:UPN327745 UZG327745:UZJ327745 VJC327745:VJF327745 VSY327745:VTB327745 WCU327745:WCX327745 WMQ327745:WMT327745 WWM327745:WWP327745 AE393281:AH393281 KA393281:KD393281 TW393281:TZ393281 ADS393281:ADV393281 ANO393281:ANR393281 AXK393281:AXN393281 BHG393281:BHJ393281 BRC393281:BRF393281 CAY393281:CBB393281 CKU393281:CKX393281 CUQ393281:CUT393281 DEM393281:DEP393281 DOI393281:DOL393281 DYE393281:DYH393281 EIA393281:EID393281 ERW393281:ERZ393281 FBS393281:FBV393281 FLO393281:FLR393281 FVK393281:FVN393281 GFG393281:GFJ393281 GPC393281:GPF393281 GYY393281:GZB393281 HIU393281:HIX393281 HSQ393281:HST393281 ICM393281:ICP393281 IMI393281:IML393281 IWE393281:IWH393281 JGA393281:JGD393281 JPW393281:JPZ393281 JZS393281:JZV393281 KJO393281:KJR393281 KTK393281:KTN393281 LDG393281:LDJ393281 LNC393281:LNF393281 LWY393281:LXB393281 MGU393281:MGX393281 MQQ393281:MQT393281 NAM393281:NAP393281 NKI393281:NKL393281 NUE393281:NUH393281 OEA393281:OED393281 ONW393281:ONZ393281 OXS393281:OXV393281 PHO393281:PHR393281 PRK393281:PRN393281 QBG393281:QBJ393281 QLC393281:QLF393281 QUY393281:QVB393281 REU393281:REX393281 ROQ393281:ROT393281 RYM393281:RYP393281 SII393281:SIL393281 SSE393281:SSH393281 TCA393281:TCD393281 TLW393281:TLZ393281 TVS393281:TVV393281 UFO393281:UFR393281 UPK393281:UPN393281 UZG393281:UZJ393281 VJC393281:VJF393281 VSY393281:VTB393281 WCU393281:WCX393281 WMQ393281:WMT393281 WWM393281:WWP393281 AE458817:AH458817 KA458817:KD458817 TW458817:TZ458817 ADS458817:ADV458817 ANO458817:ANR458817 AXK458817:AXN458817 BHG458817:BHJ458817 BRC458817:BRF458817 CAY458817:CBB458817 CKU458817:CKX458817 CUQ458817:CUT458817 DEM458817:DEP458817 DOI458817:DOL458817 DYE458817:DYH458817 EIA458817:EID458817 ERW458817:ERZ458817 FBS458817:FBV458817 FLO458817:FLR458817 FVK458817:FVN458817 GFG458817:GFJ458817 GPC458817:GPF458817 GYY458817:GZB458817 HIU458817:HIX458817 HSQ458817:HST458817 ICM458817:ICP458817 IMI458817:IML458817 IWE458817:IWH458817 JGA458817:JGD458817 JPW458817:JPZ458817 JZS458817:JZV458817 KJO458817:KJR458817 KTK458817:KTN458817 LDG458817:LDJ458817 LNC458817:LNF458817 LWY458817:LXB458817 MGU458817:MGX458817 MQQ458817:MQT458817 NAM458817:NAP458817 NKI458817:NKL458817 NUE458817:NUH458817 OEA458817:OED458817 ONW458817:ONZ458817 OXS458817:OXV458817 PHO458817:PHR458817 PRK458817:PRN458817 QBG458817:QBJ458817 QLC458817:QLF458817 QUY458817:QVB458817 REU458817:REX458817 ROQ458817:ROT458817 RYM458817:RYP458817 SII458817:SIL458817 SSE458817:SSH458817 TCA458817:TCD458817 TLW458817:TLZ458817 TVS458817:TVV458817 UFO458817:UFR458817 UPK458817:UPN458817 UZG458817:UZJ458817 VJC458817:VJF458817 VSY458817:VTB458817 WCU458817:WCX458817 WMQ458817:WMT458817 WWM458817:WWP458817 AE524353:AH524353 KA524353:KD524353 TW524353:TZ524353 ADS524353:ADV524353 ANO524353:ANR524353 AXK524353:AXN524353 BHG524353:BHJ524353 BRC524353:BRF524353 CAY524353:CBB524353 CKU524353:CKX524353 CUQ524353:CUT524353 DEM524353:DEP524353 DOI524353:DOL524353 DYE524353:DYH524353 EIA524353:EID524353 ERW524353:ERZ524353 FBS524353:FBV524353 FLO524353:FLR524353 FVK524353:FVN524353 GFG524353:GFJ524353 GPC524353:GPF524353 GYY524353:GZB524353 HIU524353:HIX524353 HSQ524353:HST524353 ICM524353:ICP524353 IMI524353:IML524353 IWE524353:IWH524353 JGA524353:JGD524353 JPW524353:JPZ524353 JZS524353:JZV524353 KJO524353:KJR524353 KTK524353:KTN524353 LDG524353:LDJ524353 LNC524353:LNF524353 LWY524353:LXB524353 MGU524353:MGX524353 MQQ524353:MQT524353 NAM524353:NAP524353 NKI524353:NKL524353 NUE524353:NUH524353 OEA524353:OED524353 ONW524353:ONZ524353 OXS524353:OXV524353 PHO524353:PHR524353 PRK524353:PRN524353 QBG524353:QBJ524353 QLC524353:QLF524353 QUY524353:QVB524353 REU524353:REX524353 ROQ524353:ROT524353 RYM524353:RYP524353 SII524353:SIL524353 SSE524353:SSH524353 TCA524353:TCD524353 TLW524353:TLZ524353 TVS524353:TVV524353 UFO524353:UFR524353 UPK524353:UPN524353 UZG524353:UZJ524353 VJC524353:VJF524353 VSY524353:VTB524353 WCU524353:WCX524353 WMQ524353:WMT524353 WWM524353:WWP524353 AE589889:AH589889 KA589889:KD589889 TW589889:TZ589889 ADS589889:ADV589889 ANO589889:ANR589889 AXK589889:AXN589889 BHG589889:BHJ589889 BRC589889:BRF589889 CAY589889:CBB589889 CKU589889:CKX589889 CUQ589889:CUT589889 DEM589889:DEP589889 DOI589889:DOL589889 DYE589889:DYH589889 EIA589889:EID589889 ERW589889:ERZ589889 FBS589889:FBV589889 FLO589889:FLR589889 FVK589889:FVN589889 GFG589889:GFJ589889 GPC589889:GPF589889 GYY589889:GZB589889 HIU589889:HIX589889 HSQ589889:HST589889 ICM589889:ICP589889 IMI589889:IML589889 IWE589889:IWH589889 JGA589889:JGD589889 JPW589889:JPZ589889 JZS589889:JZV589889 KJO589889:KJR589889 KTK589889:KTN589889 LDG589889:LDJ589889 LNC589889:LNF589889 LWY589889:LXB589889 MGU589889:MGX589889 MQQ589889:MQT589889 NAM589889:NAP589889 NKI589889:NKL589889 NUE589889:NUH589889 OEA589889:OED589889 ONW589889:ONZ589889 OXS589889:OXV589889 PHO589889:PHR589889 PRK589889:PRN589889 QBG589889:QBJ589889 QLC589889:QLF589889 QUY589889:QVB589889 REU589889:REX589889 ROQ589889:ROT589889 RYM589889:RYP589889 SII589889:SIL589889 SSE589889:SSH589889 TCA589889:TCD589889 TLW589889:TLZ589889 TVS589889:TVV589889 UFO589889:UFR589889 UPK589889:UPN589889 UZG589889:UZJ589889 VJC589889:VJF589889 VSY589889:VTB589889 WCU589889:WCX589889 WMQ589889:WMT589889 WWM589889:WWP589889 AE655425:AH655425 KA655425:KD655425 TW655425:TZ655425 ADS655425:ADV655425 ANO655425:ANR655425 AXK655425:AXN655425 BHG655425:BHJ655425 BRC655425:BRF655425 CAY655425:CBB655425 CKU655425:CKX655425 CUQ655425:CUT655425 DEM655425:DEP655425 DOI655425:DOL655425 DYE655425:DYH655425 EIA655425:EID655425 ERW655425:ERZ655425 FBS655425:FBV655425 FLO655425:FLR655425 FVK655425:FVN655425 GFG655425:GFJ655425 GPC655425:GPF655425 GYY655425:GZB655425 HIU655425:HIX655425 HSQ655425:HST655425 ICM655425:ICP655425 IMI655425:IML655425 IWE655425:IWH655425 JGA655425:JGD655425 JPW655425:JPZ655425 JZS655425:JZV655425 KJO655425:KJR655425 KTK655425:KTN655425 LDG655425:LDJ655425 LNC655425:LNF655425 LWY655425:LXB655425 MGU655425:MGX655425 MQQ655425:MQT655425 NAM655425:NAP655425 NKI655425:NKL655425 NUE655425:NUH655425 OEA655425:OED655425 ONW655425:ONZ655425 OXS655425:OXV655425 PHO655425:PHR655425 PRK655425:PRN655425 QBG655425:QBJ655425 QLC655425:QLF655425 QUY655425:QVB655425 REU655425:REX655425 ROQ655425:ROT655425 RYM655425:RYP655425 SII655425:SIL655425 SSE655425:SSH655425 TCA655425:TCD655425 TLW655425:TLZ655425 TVS655425:TVV655425 UFO655425:UFR655425 UPK655425:UPN655425 UZG655425:UZJ655425 VJC655425:VJF655425 VSY655425:VTB655425 WCU655425:WCX655425 WMQ655425:WMT655425 WWM655425:WWP655425 AE720961:AH720961 KA720961:KD720961 TW720961:TZ720961 ADS720961:ADV720961 ANO720961:ANR720961 AXK720961:AXN720961 BHG720961:BHJ720961 BRC720961:BRF720961 CAY720961:CBB720961 CKU720961:CKX720961 CUQ720961:CUT720961 DEM720961:DEP720961 DOI720961:DOL720961 DYE720961:DYH720961 EIA720961:EID720961 ERW720961:ERZ720961 FBS720961:FBV720961 FLO720961:FLR720961 FVK720961:FVN720961 GFG720961:GFJ720961 GPC720961:GPF720961 GYY720961:GZB720961 HIU720961:HIX720961 HSQ720961:HST720961 ICM720961:ICP720961 IMI720961:IML720961 IWE720961:IWH720961 JGA720961:JGD720961 JPW720961:JPZ720961 JZS720961:JZV720961 KJO720961:KJR720961 KTK720961:KTN720961 LDG720961:LDJ720961 LNC720961:LNF720961 LWY720961:LXB720961 MGU720961:MGX720961 MQQ720961:MQT720961 NAM720961:NAP720961 NKI720961:NKL720961 NUE720961:NUH720961 OEA720961:OED720961 ONW720961:ONZ720961 OXS720961:OXV720961 PHO720961:PHR720961 PRK720961:PRN720961 QBG720961:QBJ720961 QLC720961:QLF720961 QUY720961:QVB720961 REU720961:REX720961 ROQ720961:ROT720961 RYM720961:RYP720961 SII720961:SIL720961 SSE720961:SSH720961 TCA720961:TCD720961 TLW720961:TLZ720961 TVS720961:TVV720961 UFO720961:UFR720961 UPK720961:UPN720961 UZG720961:UZJ720961 VJC720961:VJF720961 VSY720961:VTB720961 WCU720961:WCX720961 WMQ720961:WMT720961 WWM720961:WWP720961 AE786497:AH786497 KA786497:KD786497 TW786497:TZ786497 ADS786497:ADV786497 ANO786497:ANR786497 AXK786497:AXN786497 BHG786497:BHJ786497 BRC786497:BRF786497 CAY786497:CBB786497 CKU786497:CKX786497 CUQ786497:CUT786497 DEM786497:DEP786497 DOI786497:DOL786497 DYE786497:DYH786497 EIA786497:EID786497 ERW786497:ERZ786497 FBS786497:FBV786497 FLO786497:FLR786497 FVK786497:FVN786497 GFG786497:GFJ786497 GPC786497:GPF786497 GYY786497:GZB786497 HIU786497:HIX786497 HSQ786497:HST786497 ICM786497:ICP786497 IMI786497:IML786497 IWE786497:IWH786497 JGA786497:JGD786497 JPW786497:JPZ786497 JZS786497:JZV786497 KJO786497:KJR786497 KTK786497:KTN786497 LDG786497:LDJ786497 LNC786497:LNF786497 LWY786497:LXB786497 MGU786497:MGX786497 MQQ786497:MQT786497 NAM786497:NAP786497 NKI786497:NKL786497 NUE786497:NUH786497 OEA786497:OED786497 ONW786497:ONZ786497 OXS786497:OXV786497 PHO786497:PHR786497 PRK786497:PRN786497 QBG786497:QBJ786497 QLC786497:QLF786497 QUY786497:QVB786497 REU786497:REX786497 ROQ786497:ROT786497 RYM786497:RYP786497 SII786497:SIL786497 SSE786497:SSH786497 TCA786497:TCD786497 TLW786497:TLZ786497 TVS786497:TVV786497 UFO786497:UFR786497 UPK786497:UPN786497 UZG786497:UZJ786497 VJC786497:VJF786497 VSY786497:VTB786497 WCU786497:WCX786497 WMQ786497:WMT786497 WWM786497:WWP786497 AE852033:AH852033 KA852033:KD852033 TW852033:TZ852033 ADS852033:ADV852033 ANO852033:ANR852033 AXK852033:AXN852033 BHG852033:BHJ852033 BRC852033:BRF852033 CAY852033:CBB852033 CKU852033:CKX852033 CUQ852033:CUT852033 DEM852033:DEP852033 DOI852033:DOL852033 DYE852033:DYH852033 EIA852033:EID852033 ERW852033:ERZ852033 FBS852033:FBV852033 FLO852033:FLR852033 FVK852033:FVN852033 GFG852033:GFJ852033 GPC852033:GPF852033 GYY852033:GZB852033 HIU852033:HIX852033 HSQ852033:HST852033 ICM852033:ICP852033 IMI852033:IML852033 IWE852033:IWH852033 JGA852033:JGD852033 JPW852033:JPZ852033 JZS852033:JZV852033 KJO852033:KJR852033 KTK852033:KTN852033 LDG852033:LDJ852033 LNC852033:LNF852033 LWY852033:LXB852033 MGU852033:MGX852033 MQQ852033:MQT852033 NAM852033:NAP852033 NKI852033:NKL852033 NUE852033:NUH852033 OEA852033:OED852033 ONW852033:ONZ852033 OXS852033:OXV852033 PHO852033:PHR852033 PRK852033:PRN852033 QBG852033:QBJ852033 QLC852033:QLF852033 QUY852033:QVB852033 REU852033:REX852033 ROQ852033:ROT852033 RYM852033:RYP852033 SII852033:SIL852033 SSE852033:SSH852033 TCA852033:TCD852033 TLW852033:TLZ852033 TVS852033:TVV852033 UFO852033:UFR852033 UPK852033:UPN852033 UZG852033:UZJ852033 VJC852033:VJF852033 VSY852033:VTB852033 WCU852033:WCX852033 WMQ852033:WMT852033 WWM852033:WWP852033 AE917569:AH917569 KA917569:KD917569 TW917569:TZ917569 ADS917569:ADV917569 ANO917569:ANR917569 AXK917569:AXN917569 BHG917569:BHJ917569 BRC917569:BRF917569 CAY917569:CBB917569 CKU917569:CKX917569 CUQ917569:CUT917569 DEM917569:DEP917569 DOI917569:DOL917569 DYE917569:DYH917569 EIA917569:EID917569 ERW917569:ERZ917569 FBS917569:FBV917569 FLO917569:FLR917569 FVK917569:FVN917569 GFG917569:GFJ917569 GPC917569:GPF917569 GYY917569:GZB917569 HIU917569:HIX917569 HSQ917569:HST917569 ICM917569:ICP917569 IMI917569:IML917569 IWE917569:IWH917569 JGA917569:JGD917569 JPW917569:JPZ917569 JZS917569:JZV917569 KJO917569:KJR917569 KTK917569:KTN917569 LDG917569:LDJ917569 LNC917569:LNF917569 LWY917569:LXB917569 MGU917569:MGX917569 MQQ917569:MQT917569 NAM917569:NAP917569 NKI917569:NKL917569 NUE917569:NUH917569 OEA917569:OED917569 ONW917569:ONZ917569 OXS917569:OXV917569 PHO917569:PHR917569 PRK917569:PRN917569 QBG917569:QBJ917569 QLC917569:QLF917569 QUY917569:QVB917569 REU917569:REX917569 ROQ917569:ROT917569 RYM917569:RYP917569 SII917569:SIL917569 SSE917569:SSH917569 TCA917569:TCD917569 TLW917569:TLZ917569 TVS917569:TVV917569 UFO917569:UFR917569 UPK917569:UPN917569 UZG917569:UZJ917569 VJC917569:VJF917569 VSY917569:VTB917569 WCU917569:WCX917569 WMQ917569:WMT917569 WWM917569:WWP917569 AE983105:AH983105 KA983105:KD983105 TW983105:TZ983105 ADS983105:ADV983105 ANO983105:ANR983105 AXK983105:AXN983105 BHG983105:BHJ983105 BRC983105:BRF983105 CAY983105:CBB983105 CKU983105:CKX983105 CUQ983105:CUT983105 DEM983105:DEP983105 DOI983105:DOL983105 DYE983105:DYH983105 EIA983105:EID983105 ERW983105:ERZ983105 FBS983105:FBV983105 FLO983105:FLR983105 FVK983105:FVN983105 GFG983105:GFJ983105 GPC983105:GPF983105 GYY983105:GZB983105 HIU983105:HIX983105 HSQ983105:HST983105 ICM983105:ICP983105 IMI983105:IML983105 IWE983105:IWH983105 JGA983105:JGD983105 JPW983105:JPZ983105 JZS983105:JZV983105 KJO983105:KJR983105 KTK983105:KTN983105 LDG983105:LDJ983105 LNC983105:LNF983105 LWY983105:LXB983105 MGU983105:MGX983105 MQQ983105:MQT983105 NAM983105:NAP983105 NKI983105:NKL983105 NUE983105:NUH983105 OEA983105:OED983105 ONW983105:ONZ983105 OXS983105:OXV983105 PHO983105:PHR983105 PRK983105:PRN983105 QBG983105:QBJ983105 QLC983105:QLF983105 QUY983105:QVB983105 REU983105:REX983105 ROQ983105:ROT983105 RYM983105:RYP983105 SII983105:SIL983105 SSE983105:SSH983105 TCA983105:TCD983105 TLW983105:TLZ983105 TVS983105:TVV983105 UFO983105:UFR983105 UPK983105:UPN983105 UZG983105:UZJ983105 VJC983105:VJF983105 VSY983105:VTB983105 WCU983105:WCX983105 WMQ983105:WMT983105 WWM983105:WWP983105 AA25:AC25 JW25:JY25 TS25:TU25 ADO25:ADQ25 ANK25:ANM25 AXG25:AXI25 BHC25:BHE25 BQY25:BRA25 CAU25:CAW25 CKQ25:CKS25 CUM25:CUO25 DEI25:DEK25 DOE25:DOG25 DYA25:DYC25 EHW25:EHY25 ERS25:ERU25 FBO25:FBQ25 FLK25:FLM25 FVG25:FVI25 GFC25:GFE25 GOY25:GPA25 GYU25:GYW25 HIQ25:HIS25 HSM25:HSO25 ICI25:ICK25 IME25:IMG25 IWA25:IWC25 JFW25:JFY25 JPS25:JPU25 JZO25:JZQ25 KJK25:KJM25 KTG25:KTI25 LDC25:LDE25 LMY25:LNA25 LWU25:LWW25 MGQ25:MGS25 MQM25:MQO25 NAI25:NAK25 NKE25:NKG25 NUA25:NUC25 ODW25:ODY25 ONS25:ONU25 OXO25:OXQ25 PHK25:PHM25 PRG25:PRI25 QBC25:QBE25 QKY25:QLA25 QUU25:QUW25 REQ25:RES25 ROM25:ROO25 RYI25:RYK25 SIE25:SIG25 SSA25:SSC25 TBW25:TBY25 TLS25:TLU25 TVO25:TVQ25 UFK25:UFM25 UPG25:UPI25 UZC25:UZE25 VIY25:VJA25 VSU25:VSW25 WCQ25:WCS25 WMM25:WMO25 WWI25:WWK25 AA65561:AC65561 JW65561:JY65561 TS65561:TU65561 ADO65561:ADQ65561 ANK65561:ANM65561 AXG65561:AXI65561 BHC65561:BHE65561 BQY65561:BRA65561 CAU65561:CAW65561 CKQ65561:CKS65561 CUM65561:CUO65561 DEI65561:DEK65561 DOE65561:DOG65561 DYA65561:DYC65561 EHW65561:EHY65561 ERS65561:ERU65561 FBO65561:FBQ65561 FLK65561:FLM65561 FVG65561:FVI65561 GFC65561:GFE65561 GOY65561:GPA65561 GYU65561:GYW65561 HIQ65561:HIS65561 HSM65561:HSO65561 ICI65561:ICK65561 IME65561:IMG65561 IWA65561:IWC65561 JFW65561:JFY65561 JPS65561:JPU65561 JZO65561:JZQ65561 KJK65561:KJM65561 KTG65561:KTI65561 LDC65561:LDE65561 LMY65561:LNA65561 LWU65561:LWW65561 MGQ65561:MGS65561 MQM65561:MQO65561 NAI65561:NAK65561 NKE65561:NKG65561 NUA65561:NUC65561 ODW65561:ODY65561 ONS65561:ONU65561 OXO65561:OXQ65561 PHK65561:PHM65561 PRG65561:PRI65561 QBC65561:QBE65561 QKY65561:QLA65561 QUU65561:QUW65561 REQ65561:RES65561 ROM65561:ROO65561 RYI65561:RYK65561 SIE65561:SIG65561 SSA65561:SSC65561 TBW65561:TBY65561 TLS65561:TLU65561 TVO65561:TVQ65561 UFK65561:UFM65561 UPG65561:UPI65561 UZC65561:UZE65561 VIY65561:VJA65561 VSU65561:VSW65561 WCQ65561:WCS65561 WMM65561:WMO65561 WWI65561:WWK65561 AA131097:AC131097 JW131097:JY131097 TS131097:TU131097 ADO131097:ADQ131097 ANK131097:ANM131097 AXG131097:AXI131097 BHC131097:BHE131097 BQY131097:BRA131097 CAU131097:CAW131097 CKQ131097:CKS131097 CUM131097:CUO131097 DEI131097:DEK131097 DOE131097:DOG131097 DYA131097:DYC131097 EHW131097:EHY131097 ERS131097:ERU131097 FBO131097:FBQ131097 FLK131097:FLM131097 FVG131097:FVI131097 GFC131097:GFE131097 GOY131097:GPA131097 GYU131097:GYW131097 HIQ131097:HIS131097 HSM131097:HSO131097 ICI131097:ICK131097 IME131097:IMG131097 IWA131097:IWC131097 JFW131097:JFY131097 JPS131097:JPU131097 JZO131097:JZQ131097 KJK131097:KJM131097 KTG131097:KTI131097 LDC131097:LDE131097 LMY131097:LNA131097 LWU131097:LWW131097 MGQ131097:MGS131097 MQM131097:MQO131097 NAI131097:NAK131097 NKE131097:NKG131097 NUA131097:NUC131097 ODW131097:ODY131097 ONS131097:ONU131097 OXO131097:OXQ131097 PHK131097:PHM131097 PRG131097:PRI131097 QBC131097:QBE131097 QKY131097:QLA131097 QUU131097:QUW131097 REQ131097:RES131097 ROM131097:ROO131097 RYI131097:RYK131097 SIE131097:SIG131097 SSA131097:SSC131097 TBW131097:TBY131097 TLS131097:TLU131097 TVO131097:TVQ131097 UFK131097:UFM131097 UPG131097:UPI131097 UZC131097:UZE131097 VIY131097:VJA131097 VSU131097:VSW131097 WCQ131097:WCS131097 WMM131097:WMO131097 WWI131097:WWK131097 AA196633:AC196633 JW196633:JY196633 TS196633:TU196633 ADO196633:ADQ196633 ANK196633:ANM196633 AXG196633:AXI196633 BHC196633:BHE196633 BQY196633:BRA196633 CAU196633:CAW196633 CKQ196633:CKS196633 CUM196633:CUO196633 DEI196633:DEK196633 DOE196633:DOG196633 DYA196633:DYC196633 EHW196633:EHY196633 ERS196633:ERU196633 FBO196633:FBQ196633 FLK196633:FLM196633 FVG196633:FVI196633 GFC196633:GFE196633 GOY196633:GPA196633 GYU196633:GYW196633 HIQ196633:HIS196633 HSM196633:HSO196633 ICI196633:ICK196633 IME196633:IMG196633 IWA196633:IWC196633 JFW196633:JFY196633 JPS196633:JPU196633 JZO196633:JZQ196633 KJK196633:KJM196633 KTG196633:KTI196633 LDC196633:LDE196633 LMY196633:LNA196633 LWU196633:LWW196633 MGQ196633:MGS196633 MQM196633:MQO196633 NAI196633:NAK196633 NKE196633:NKG196633 NUA196633:NUC196633 ODW196633:ODY196633 ONS196633:ONU196633 OXO196633:OXQ196633 PHK196633:PHM196633 PRG196633:PRI196633 QBC196633:QBE196633 QKY196633:QLA196633 QUU196633:QUW196633 REQ196633:RES196633 ROM196633:ROO196633 RYI196633:RYK196633 SIE196633:SIG196633 SSA196633:SSC196633 TBW196633:TBY196633 TLS196633:TLU196633 TVO196633:TVQ196633 UFK196633:UFM196633 UPG196633:UPI196633 UZC196633:UZE196633 VIY196633:VJA196633 VSU196633:VSW196633 WCQ196633:WCS196633 WMM196633:WMO196633 WWI196633:WWK196633 AA262169:AC262169 JW262169:JY262169 TS262169:TU262169 ADO262169:ADQ262169 ANK262169:ANM262169 AXG262169:AXI262169 BHC262169:BHE262169 BQY262169:BRA262169 CAU262169:CAW262169 CKQ262169:CKS262169 CUM262169:CUO262169 DEI262169:DEK262169 DOE262169:DOG262169 DYA262169:DYC262169 EHW262169:EHY262169 ERS262169:ERU262169 FBO262169:FBQ262169 FLK262169:FLM262169 FVG262169:FVI262169 GFC262169:GFE262169 GOY262169:GPA262169 GYU262169:GYW262169 HIQ262169:HIS262169 HSM262169:HSO262169 ICI262169:ICK262169 IME262169:IMG262169 IWA262169:IWC262169 JFW262169:JFY262169 JPS262169:JPU262169 JZO262169:JZQ262169 KJK262169:KJM262169 KTG262169:KTI262169 LDC262169:LDE262169 LMY262169:LNA262169 LWU262169:LWW262169 MGQ262169:MGS262169 MQM262169:MQO262169 NAI262169:NAK262169 NKE262169:NKG262169 NUA262169:NUC262169 ODW262169:ODY262169 ONS262169:ONU262169 OXO262169:OXQ262169 PHK262169:PHM262169 PRG262169:PRI262169 QBC262169:QBE262169 QKY262169:QLA262169 QUU262169:QUW262169 REQ262169:RES262169 ROM262169:ROO262169 RYI262169:RYK262169 SIE262169:SIG262169 SSA262169:SSC262169 TBW262169:TBY262169 TLS262169:TLU262169 TVO262169:TVQ262169 UFK262169:UFM262169 UPG262169:UPI262169 UZC262169:UZE262169 VIY262169:VJA262169 VSU262169:VSW262169 WCQ262169:WCS262169 WMM262169:WMO262169 WWI262169:WWK262169 AA327705:AC327705 JW327705:JY327705 TS327705:TU327705 ADO327705:ADQ327705 ANK327705:ANM327705 AXG327705:AXI327705 BHC327705:BHE327705 BQY327705:BRA327705 CAU327705:CAW327705 CKQ327705:CKS327705 CUM327705:CUO327705 DEI327705:DEK327705 DOE327705:DOG327705 DYA327705:DYC327705 EHW327705:EHY327705 ERS327705:ERU327705 FBO327705:FBQ327705 FLK327705:FLM327705 FVG327705:FVI327705 GFC327705:GFE327705 GOY327705:GPA327705 GYU327705:GYW327705 HIQ327705:HIS327705 HSM327705:HSO327705 ICI327705:ICK327705 IME327705:IMG327705 IWA327705:IWC327705 JFW327705:JFY327705 JPS327705:JPU327705 JZO327705:JZQ327705 KJK327705:KJM327705 KTG327705:KTI327705 LDC327705:LDE327705 LMY327705:LNA327705 LWU327705:LWW327705 MGQ327705:MGS327705 MQM327705:MQO327705 NAI327705:NAK327705 NKE327705:NKG327705 NUA327705:NUC327705 ODW327705:ODY327705 ONS327705:ONU327705 OXO327705:OXQ327705 PHK327705:PHM327705 PRG327705:PRI327705 QBC327705:QBE327705 QKY327705:QLA327705 QUU327705:QUW327705 REQ327705:RES327705 ROM327705:ROO327705 RYI327705:RYK327705 SIE327705:SIG327705 SSA327705:SSC327705 TBW327705:TBY327705 TLS327705:TLU327705 TVO327705:TVQ327705 UFK327705:UFM327705 UPG327705:UPI327705 UZC327705:UZE327705 VIY327705:VJA327705 VSU327705:VSW327705 WCQ327705:WCS327705 WMM327705:WMO327705 WWI327705:WWK327705 AA393241:AC393241 JW393241:JY393241 TS393241:TU393241 ADO393241:ADQ393241 ANK393241:ANM393241 AXG393241:AXI393241 BHC393241:BHE393241 BQY393241:BRA393241 CAU393241:CAW393241 CKQ393241:CKS393241 CUM393241:CUO393241 DEI393241:DEK393241 DOE393241:DOG393241 DYA393241:DYC393241 EHW393241:EHY393241 ERS393241:ERU393241 FBO393241:FBQ393241 FLK393241:FLM393241 FVG393241:FVI393241 GFC393241:GFE393241 GOY393241:GPA393241 GYU393241:GYW393241 HIQ393241:HIS393241 HSM393241:HSO393241 ICI393241:ICK393241 IME393241:IMG393241 IWA393241:IWC393241 JFW393241:JFY393241 JPS393241:JPU393241 JZO393241:JZQ393241 KJK393241:KJM393241 KTG393241:KTI393241 LDC393241:LDE393241 LMY393241:LNA393241 LWU393241:LWW393241 MGQ393241:MGS393241 MQM393241:MQO393241 NAI393241:NAK393241 NKE393241:NKG393241 NUA393241:NUC393241 ODW393241:ODY393241 ONS393241:ONU393241 OXO393241:OXQ393241 PHK393241:PHM393241 PRG393241:PRI393241 QBC393241:QBE393241 QKY393241:QLA393241 QUU393241:QUW393241 REQ393241:RES393241 ROM393241:ROO393241 RYI393241:RYK393241 SIE393241:SIG393241 SSA393241:SSC393241 TBW393241:TBY393241 TLS393241:TLU393241 TVO393241:TVQ393241 UFK393241:UFM393241 UPG393241:UPI393241 UZC393241:UZE393241 VIY393241:VJA393241 VSU393241:VSW393241 WCQ393241:WCS393241 WMM393241:WMO393241 WWI393241:WWK393241 AA458777:AC458777 JW458777:JY458777 TS458777:TU458777 ADO458777:ADQ458777 ANK458777:ANM458777 AXG458777:AXI458777 BHC458777:BHE458777 BQY458777:BRA458777 CAU458777:CAW458777 CKQ458777:CKS458777 CUM458777:CUO458777 DEI458777:DEK458777 DOE458777:DOG458777 DYA458777:DYC458777 EHW458777:EHY458777 ERS458777:ERU458777 FBO458777:FBQ458777 FLK458777:FLM458777 FVG458777:FVI458777 GFC458777:GFE458777 GOY458777:GPA458777 GYU458777:GYW458777 HIQ458777:HIS458777 HSM458777:HSO458777 ICI458777:ICK458777 IME458777:IMG458777 IWA458777:IWC458777 JFW458777:JFY458777 JPS458777:JPU458777 JZO458777:JZQ458777 KJK458777:KJM458777 KTG458777:KTI458777 LDC458777:LDE458777 LMY458777:LNA458777 LWU458777:LWW458777 MGQ458777:MGS458777 MQM458777:MQO458777 NAI458777:NAK458777 NKE458777:NKG458777 NUA458777:NUC458777 ODW458777:ODY458777 ONS458777:ONU458777 OXO458777:OXQ458777 PHK458777:PHM458777 PRG458777:PRI458777 QBC458777:QBE458777 QKY458777:QLA458777 QUU458777:QUW458777 REQ458777:RES458777 ROM458777:ROO458777 RYI458777:RYK458777 SIE458777:SIG458777 SSA458777:SSC458777 TBW458777:TBY458777 TLS458777:TLU458777 TVO458777:TVQ458777 UFK458777:UFM458777 UPG458777:UPI458777 UZC458777:UZE458777 VIY458777:VJA458777 VSU458777:VSW458777 WCQ458777:WCS458777 WMM458777:WMO458777 WWI458777:WWK458777 AA524313:AC524313 JW524313:JY524313 TS524313:TU524313 ADO524313:ADQ524313 ANK524313:ANM524313 AXG524313:AXI524313 BHC524313:BHE524313 BQY524313:BRA524313 CAU524313:CAW524313 CKQ524313:CKS524313 CUM524313:CUO524313 DEI524313:DEK524313 DOE524313:DOG524313 DYA524313:DYC524313 EHW524313:EHY524313 ERS524313:ERU524313 FBO524313:FBQ524313 FLK524313:FLM524313 FVG524313:FVI524313 GFC524313:GFE524313 GOY524313:GPA524313 GYU524313:GYW524313 HIQ524313:HIS524313 HSM524313:HSO524313 ICI524313:ICK524313 IME524313:IMG524313 IWA524313:IWC524313 JFW524313:JFY524313 JPS524313:JPU524313 JZO524313:JZQ524313 KJK524313:KJM524313 KTG524313:KTI524313 LDC524313:LDE524313 LMY524313:LNA524313 LWU524313:LWW524313 MGQ524313:MGS524313 MQM524313:MQO524313 NAI524313:NAK524313 NKE524313:NKG524313 NUA524313:NUC524313 ODW524313:ODY524313 ONS524313:ONU524313 OXO524313:OXQ524313 PHK524313:PHM524313 PRG524313:PRI524313 QBC524313:QBE524313 QKY524313:QLA524313 QUU524313:QUW524313 REQ524313:RES524313 ROM524313:ROO524313 RYI524313:RYK524313 SIE524313:SIG524313 SSA524313:SSC524313 TBW524313:TBY524313 TLS524313:TLU524313 TVO524313:TVQ524313 UFK524313:UFM524313 UPG524313:UPI524313 UZC524313:UZE524313 VIY524313:VJA524313 VSU524313:VSW524313 WCQ524313:WCS524313 WMM524313:WMO524313 WWI524313:WWK524313 AA589849:AC589849 JW589849:JY589849 TS589849:TU589849 ADO589849:ADQ589849 ANK589849:ANM589849 AXG589849:AXI589849 BHC589849:BHE589849 BQY589849:BRA589849 CAU589849:CAW589849 CKQ589849:CKS589849 CUM589849:CUO589849 DEI589849:DEK589849 DOE589849:DOG589849 DYA589849:DYC589849 EHW589849:EHY589849 ERS589849:ERU589849 FBO589849:FBQ589849 FLK589849:FLM589849 FVG589849:FVI589849 GFC589849:GFE589849 GOY589849:GPA589849 GYU589849:GYW589849 HIQ589849:HIS589849 HSM589849:HSO589849 ICI589849:ICK589849 IME589849:IMG589849 IWA589849:IWC589849 JFW589849:JFY589849 JPS589849:JPU589849 JZO589849:JZQ589849 KJK589849:KJM589849 KTG589849:KTI589849 LDC589849:LDE589849 LMY589849:LNA589849 LWU589849:LWW589849 MGQ589849:MGS589849 MQM589849:MQO589849 NAI589849:NAK589849 NKE589849:NKG589849 NUA589849:NUC589849 ODW589849:ODY589849 ONS589849:ONU589849 OXO589849:OXQ589849 PHK589849:PHM589849 PRG589849:PRI589849 QBC589849:QBE589849 QKY589849:QLA589849 QUU589849:QUW589849 REQ589849:RES589849 ROM589849:ROO589849 RYI589849:RYK589849 SIE589849:SIG589849 SSA589849:SSC589849 TBW589849:TBY589849 TLS589849:TLU589849 TVO589849:TVQ589849 UFK589849:UFM589849 UPG589849:UPI589849 UZC589849:UZE589849 VIY589849:VJA589849 VSU589849:VSW589849 WCQ589849:WCS589849 WMM589849:WMO589849 WWI589849:WWK589849 AA655385:AC655385 JW655385:JY655385 TS655385:TU655385 ADO655385:ADQ655385 ANK655385:ANM655385 AXG655385:AXI655385 BHC655385:BHE655385 BQY655385:BRA655385 CAU655385:CAW655385 CKQ655385:CKS655385 CUM655385:CUO655385 DEI655385:DEK655385 DOE655385:DOG655385 DYA655385:DYC655385 EHW655385:EHY655385 ERS655385:ERU655385 FBO655385:FBQ655385 FLK655385:FLM655385 FVG655385:FVI655385 GFC655385:GFE655385 GOY655385:GPA655385 GYU655385:GYW655385 HIQ655385:HIS655385 HSM655385:HSO655385 ICI655385:ICK655385 IME655385:IMG655385 IWA655385:IWC655385 JFW655385:JFY655385 JPS655385:JPU655385 JZO655385:JZQ655385 KJK655385:KJM655385 KTG655385:KTI655385 LDC655385:LDE655385 LMY655385:LNA655385 LWU655385:LWW655385 MGQ655385:MGS655385 MQM655385:MQO655385 NAI655385:NAK655385 NKE655385:NKG655385 NUA655385:NUC655385 ODW655385:ODY655385 ONS655385:ONU655385 OXO655385:OXQ655385 PHK655385:PHM655385 PRG655385:PRI655385 QBC655385:QBE655385 QKY655385:QLA655385 QUU655385:QUW655385 REQ655385:RES655385 ROM655385:ROO655385 RYI655385:RYK655385 SIE655385:SIG655385 SSA655385:SSC655385 TBW655385:TBY655385 TLS655385:TLU655385 TVO655385:TVQ655385 UFK655385:UFM655385 UPG655385:UPI655385 UZC655385:UZE655385 VIY655385:VJA655385 VSU655385:VSW655385 WCQ655385:WCS655385 WMM655385:WMO655385 WWI655385:WWK655385 AA720921:AC720921 JW720921:JY720921 TS720921:TU720921 ADO720921:ADQ720921 ANK720921:ANM720921 AXG720921:AXI720921 BHC720921:BHE720921 BQY720921:BRA720921 CAU720921:CAW720921 CKQ720921:CKS720921 CUM720921:CUO720921 DEI720921:DEK720921 DOE720921:DOG720921 DYA720921:DYC720921 EHW720921:EHY720921 ERS720921:ERU720921 FBO720921:FBQ720921 FLK720921:FLM720921 FVG720921:FVI720921 GFC720921:GFE720921 GOY720921:GPA720921 GYU720921:GYW720921 HIQ720921:HIS720921 HSM720921:HSO720921 ICI720921:ICK720921 IME720921:IMG720921 IWA720921:IWC720921 JFW720921:JFY720921 JPS720921:JPU720921 JZO720921:JZQ720921 KJK720921:KJM720921 KTG720921:KTI720921 LDC720921:LDE720921 LMY720921:LNA720921 LWU720921:LWW720921 MGQ720921:MGS720921 MQM720921:MQO720921 NAI720921:NAK720921 NKE720921:NKG720921 NUA720921:NUC720921 ODW720921:ODY720921 ONS720921:ONU720921 OXO720921:OXQ720921 PHK720921:PHM720921 PRG720921:PRI720921 QBC720921:QBE720921 QKY720921:QLA720921 QUU720921:QUW720921 REQ720921:RES720921 ROM720921:ROO720921 RYI720921:RYK720921 SIE720921:SIG720921 SSA720921:SSC720921 TBW720921:TBY720921 TLS720921:TLU720921 TVO720921:TVQ720921 UFK720921:UFM720921 UPG720921:UPI720921 UZC720921:UZE720921 VIY720921:VJA720921 VSU720921:VSW720921 WCQ720921:WCS720921 WMM720921:WMO720921 WWI720921:WWK720921 AA786457:AC786457 JW786457:JY786457 TS786457:TU786457 ADO786457:ADQ786457 ANK786457:ANM786457 AXG786457:AXI786457 BHC786457:BHE786457 BQY786457:BRA786457 CAU786457:CAW786457 CKQ786457:CKS786457 CUM786457:CUO786457 DEI786457:DEK786457 DOE786457:DOG786457 DYA786457:DYC786457 EHW786457:EHY786457 ERS786457:ERU786457 FBO786457:FBQ786457 FLK786457:FLM786457 FVG786457:FVI786457 GFC786457:GFE786457 GOY786457:GPA786457 GYU786457:GYW786457 HIQ786457:HIS786457 HSM786457:HSO786457 ICI786457:ICK786457 IME786457:IMG786457 IWA786457:IWC786457 JFW786457:JFY786457 JPS786457:JPU786457 JZO786457:JZQ786457 KJK786457:KJM786457 KTG786457:KTI786457 LDC786457:LDE786457 LMY786457:LNA786457 LWU786457:LWW786457 MGQ786457:MGS786457 MQM786457:MQO786457 NAI786457:NAK786457 NKE786457:NKG786457 NUA786457:NUC786457 ODW786457:ODY786457 ONS786457:ONU786457 OXO786457:OXQ786457 PHK786457:PHM786457 PRG786457:PRI786457 QBC786457:QBE786457 QKY786457:QLA786457 QUU786457:QUW786457 REQ786457:RES786457 ROM786457:ROO786457 RYI786457:RYK786457 SIE786457:SIG786457 SSA786457:SSC786457 TBW786457:TBY786457 TLS786457:TLU786457 TVO786457:TVQ786457 UFK786457:UFM786457 UPG786457:UPI786457 UZC786457:UZE786457 VIY786457:VJA786457 VSU786457:VSW786457 WCQ786457:WCS786457 WMM786457:WMO786457 WWI786457:WWK786457 AA851993:AC851993 JW851993:JY851993 TS851993:TU851993 ADO851993:ADQ851993 ANK851993:ANM851993 AXG851993:AXI851993 BHC851993:BHE851993 BQY851993:BRA851993 CAU851993:CAW851993 CKQ851993:CKS851993 CUM851993:CUO851993 DEI851993:DEK851993 DOE851993:DOG851993 DYA851993:DYC851993 EHW851993:EHY851993 ERS851993:ERU851993 FBO851993:FBQ851993 FLK851993:FLM851993 FVG851993:FVI851993 GFC851993:GFE851993 GOY851993:GPA851993 GYU851993:GYW851993 HIQ851993:HIS851993 HSM851993:HSO851993 ICI851993:ICK851993 IME851993:IMG851993 IWA851993:IWC851993 JFW851993:JFY851993 JPS851993:JPU851993 JZO851993:JZQ851993 KJK851993:KJM851993 KTG851993:KTI851993 LDC851993:LDE851993 LMY851993:LNA851993 LWU851993:LWW851993 MGQ851993:MGS851993 MQM851993:MQO851993 NAI851993:NAK851993 NKE851993:NKG851993 NUA851993:NUC851993 ODW851993:ODY851993 ONS851993:ONU851993 OXO851993:OXQ851993 PHK851993:PHM851993 PRG851993:PRI851993 QBC851993:QBE851993 QKY851993:QLA851993 QUU851993:QUW851993 REQ851993:RES851993 ROM851993:ROO851993 RYI851993:RYK851993 SIE851993:SIG851993 SSA851993:SSC851993 TBW851993:TBY851993 TLS851993:TLU851993 TVO851993:TVQ851993 UFK851993:UFM851993 UPG851993:UPI851993 UZC851993:UZE851993 VIY851993:VJA851993 VSU851993:VSW851993 WCQ851993:WCS851993 WMM851993:WMO851993 WWI851993:WWK851993 AA917529:AC917529 JW917529:JY917529 TS917529:TU917529 ADO917529:ADQ917529 ANK917529:ANM917529 AXG917529:AXI917529 BHC917529:BHE917529 BQY917529:BRA917529 CAU917529:CAW917529 CKQ917529:CKS917529 CUM917529:CUO917529 DEI917529:DEK917529 DOE917529:DOG917529 DYA917529:DYC917529 EHW917529:EHY917529 ERS917529:ERU917529 FBO917529:FBQ917529 FLK917529:FLM917529 FVG917529:FVI917529 GFC917529:GFE917529 GOY917529:GPA917529 GYU917529:GYW917529 HIQ917529:HIS917529 HSM917529:HSO917529 ICI917529:ICK917529 IME917529:IMG917529 IWA917529:IWC917529 JFW917529:JFY917529 JPS917529:JPU917529 JZO917529:JZQ917529 KJK917529:KJM917529 KTG917529:KTI917529 LDC917529:LDE917529 LMY917529:LNA917529 LWU917529:LWW917529 MGQ917529:MGS917529 MQM917529:MQO917529 NAI917529:NAK917529 NKE917529:NKG917529 NUA917529:NUC917529 ODW917529:ODY917529 ONS917529:ONU917529 OXO917529:OXQ917529 PHK917529:PHM917529 PRG917529:PRI917529 QBC917529:QBE917529 QKY917529:QLA917529 QUU917529:QUW917529 REQ917529:RES917529 ROM917529:ROO917529 RYI917529:RYK917529 SIE917529:SIG917529 SSA917529:SSC917529 TBW917529:TBY917529 TLS917529:TLU917529 TVO917529:TVQ917529 UFK917529:UFM917529 UPG917529:UPI917529 UZC917529:UZE917529 VIY917529:VJA917529 VSU917529:VSW917529 WCQ917529:WCS917529 WMM917529:WMO917529 WWI917529:WWK917529 AA983065:AC983065 JW983065:JY983065 TS983065:TU983065 ADO983065:ADQ983065 ANK983065:ANM983065 AXG983065:AXI983065 BHC983065:BHE983065 BQY983065:BRA983065 CAU983065:CAW983065 CKQ983065:CKS983065 CUM983065:CUO983065 DEI983065:DEK983065 DOE983065:DOG983065 DYA983065:DYC983065 EHW983065:EHY983065 ERS983065:ERU983065 FBO983065:FBQ983065 FLK983065:FLM983065 FVG983065:FVI983065 GFC983065:GFE983065 GOY983065:GPA983065 GYU983065:GYW983065 HIQ983065:HIS983065 HSM983065:HSO983065 ICI983065:ICK983065 IME983065:IMG983065 IWA983065:IWC983065 JFW983065:JFY983065 JPS983065:JPU983065 JZO983065:JZQ983065 KJK983065:KJM983065 KTG983065:KTI983065 LDC983065:LDE983065 LMY983065:LNA983065 LWU983065:LWW983065 MGQ983065:MGS983065 MQM983065:MQO983065 NAI983065:NAK983065 NKE983065:NKG983065 NUA983065:NUC983065 ODW983065:ODY983065 ONS983065:ONU983065 OXO983065:OXQ983065 PHK983065:PHM983065 PRG983065:PRI983065 QBC983065:QBE983065 QKY983065:QLA983065 QUU983065:QUW983065 REQ983065:RES983065 ROM983065:ROO983065 RYI983065:RYK983065 SIE983065:SIG983065 SSA983065:SSC983065 TBW983065:TBY983065 TLS983065:TLU983065 TVO983065:TVQ983065 UFK983065:UFM983065 UPG983065:UPI983065 UZC983065:UZE983065 VIY983065:VJA983065 VSU983065:VSW983065 WCQ983065:WCS983065 WMM983065:WMO983065 WWI983065:WWK983065 W25:Y25 JS25:JU25 TO25:TQ25 ADK25:ADM25 ANG25:ANI25 AXC25:AXE25 BGY25:BHA25 BQU25:BQW25 CAQ25:CAS25 CKM25:CKO25 CUI25:CUK25 DEE25:DEG25 DOA25:DOC25 DXW25:DXY25 EHS25:EHU25 ERO25:ERQ25 FBK25:FBM25 FLG25:FLI25 FVC25:FVE25 GEY25:GFA25 GOU25:GOW25 GYQ25:GYS25 HIM25:HIO25 HSI25:HSK25 ICE25:ICG25 IMA25:IMC25 IVW25:IVY25 JFS25:JFU25 JPO25:JPQ25 JZK25:JZM25 KJG25:KJI25 KTC25:KTE25 LCY25:LDA25 LMU25:LMW25 LWQ25:LWS25 MGM25:MGO25 MQI25:MQK25 NAE25:NAG25 NKA25:NKC25 NTW25:NTY25 ODS25:ODU25 ONO25:ONQ25 OXK25:OXM25 PHG25:PHI25 PRC25:PRE25 QAY25:QBA25 QKU25:QKW25 QUQ25:QUS25 REM25:REO25 ROI25:ROK25 RYE25:RYG25 SIA25:SIC25 SRW25:SRY25 TBS25:TBU25 TLO25:TLQ25 TVK25:TVM25 UFG25:UFI25 UPC25:UPE25 UYY25:UZA25 VIU25:VIW25 VSQ25:VSS25 WCM25:WCO25 WMI25:WMK25 WWE25:WWG25 W65561:Y65561 JS65561:JU65561 TO65561:TQ65561 ADK65561:ADM65561 ANG65561:ANI65561 AXC65561:AXE65561 BGY65561:BHA65561 BQU65561:BQW65561 CAQ65561:CAS65561 CKM65561:CKO65561 CUI65561:CUK65561 DEE65561:DEG65561 DOA65561:DOC65561 DXW65561:DXY65561 EHS65561:EHU65561 ERO65561:ERQ65561 FBK65561:FBM65561 FLG65561:FLI65561 FVC65561:FVE65561 GEY65561:GFA65561 GOU65561:GOW65561 GYQ65561:GYS65561 HIM65561:HIO65561 HSI65561:HSK65561 ICE65561:ICG65561 IMA65561:IMC65561 IVW65561:IVY65561 JFS65561:JFU65561 JPO65561:JPQ65561 JZK65561:JZM65561 KJG65561:KJI65561 KTC65561:KTE65561 LCY65561:LDA65561 LMU65561:LMW65561 LWQ65561:LWS65561 MGM65561:MGO65561 MQI65561:MQK65561 NAE65561:NAG65561 NKA65561:NKC65561 NTW65561:NTY65561 ODS65561:ODU65561 ONO65561:ONQ65561 OXK65561:OXM65561 PHG65561:PHI65561 PRC65561:PRE65561 QAY65561:QBA65561 QKU65561:QKW65561 QUQ65561:QUS65561 REM65561:REO65561 ROI65561:ROK65561 RYE65561:RYG65561 SIA65561:SIC65561 SRW65561:SRY65561 TBS65561:TBU65561 TLO65561:TLQ65561 TVK65561:TVM65561 UFG65561:UFI65561 UPC65561:UPE65561 UYY65561:UZA65561 VIU65561:VIW65561 VSQ65561:VSS65561 WCM65561:WCO65561 WMI65561:WMK65561 WWE65561:WWG65561 W131097:Y131097 JS131097:JU131097 TO131097:TQ131097 ADK131097:ADM131097 ANG131097:ANI131097 AXC131097:AXE131097 BGY131097:BHA131097 BQU131097:BQW131097 CAQ131097:CAS131097 CKM131097:CKO131097 CUI131097:CUK131097 DEE131097:DEG131097 DOA131097:DOC131097 DXW131097:DXY131097 EHS131097:EHU131097 ERO131097:ERQ131097 FBK131097:FBM131097 FLG131097:FLI131097 FVC131097:FVE131097 GEY131097:GFA131097 GOU131097:GOW131097 GYQ131097:GYS131097 HIM131097:HIO131097 HSI131097:HSK131097 ICE131097:ICG131097 IMA131097:IMC131097 IVW131097:IVY131097 JFS131097:JFU131097 JPO131097:JPQ131097 JZK131097:JZM131097 KJG131097:KJI131097 KTC131097:KTE131097 LCY131097:LDA131097 LMU131097:LMW131097 LWQ131097:LWS131097 MGM131097:MGO131097 MQI131097:MQK131097 NAE131097:NAG131097 NKA131097:NKC131097 NTW131097:NTY131097 ODS131097:ODU131097 ONO131097:ONQ131097 OXK131097:OXM131097 PHG131097:PHI131097 PRC131097:PRE131097 QAY131097:QBA131097 QKU131097:QKW131097 QUQ131097:QUS131097 REM131097:REO131097 ROI131097:ROK131097 RYE131097:RYG131097 SIA131097:SIC131097 SRW131097:SRY131097 TBS131097:TBU131097 TLO131097:TLQ131097 TVK131097:TVM131097 UFG131097:UFI131097 UPC131097:UPE131097 UYY131097:UZA131097 VIU131097:VIW131097 VSQ131097:VSS131097 WCM131097:WCO131097 WMI131097:WMK131097 WWE131097:WWG131097 W196633:Y196633 JS196633:JU196633 TO196633:TQ196633 ADK196633:ADM196633 ANG196633:ANI196633 AXC196633:AXE196633 BGY196633:BHA196633 BQU196633:BQW196633 CAQ196633:CAS196633 CKM196633:CKO196633 CUI196633:CUK196633 DEE196633:DEG196633 DOA196633:DOC196633 DXW196633:DXY196633 EHS196633:EHU196633 ERO196633:ERQ196633 FBK196633:FBM196633 FLG196633:FLI196633 FVC196633:FVE196633 GEY196633:GFA196633 GOU196633:GOW196633 GYQ196633:GYS196633 HIM196633:HIO196633 HSI196633:HSK196633 ICE196633:ICG196633 IMA196633:IMC196633 IVW196633:IVY196633 JFS196633:JFU196633 JPO196633:JPQ196633 JZK196633:JZM196633 KJG196633:KJI196633 KTC196633:KTE196633 LCY196633:LDA196633 LMU196633:LMW196633 LWQ196633:LWS196633 MGM196633:MGO196633 MQI196633:MQK196633 NAE196633:NAG196633 NKA196633:NKC196633 NTW196633:NTY196633 ODS196633:ODU196633 ONO196633:ONQ196633 OXK196633:OXM196633 PHG196633:PHI196633 PRC196633:PRE196633 QAY196633:QBA196633 QKU196633:QKW196633 QUQ196633:QUS196633 REM196633:REO196633 ROI196633:ROK196633 RYE196633:RYG196633 SIA196633:SIC196633 SRW196633:SRY196633 TBS196633:TBU196633 TLO196633:TLQ196633 TVK196633:TVM196633 UFG196633:UFI196633 UPC196633:UPE196633 UYY196633:UZA196633 VIU196633:VIW196633 VSQ196633:VSS196633 WCM196633:WCO196633 WMI196633:WMK196633 WWE196633:WWG196633 W262169:Y262169 JS262169:JU262169 TO262169:TQ262169 ADK262169:ADM262169 ANG262169:ANI262169 AXC262169:AXE262169 BGY262169:BHA262169 BQU262169:BQW262169 CAQ262169:CAS262169 CKM262169:CKO262169 CUI262169:CUK262169 DEE262169:DEG262169 DOA262169:DOC262169 DXW262169:DXY262169 EHS262169:EHU262169 ERO262169:ERQ262169 FBK262169:FBM262169 FLG262169:FLI262169 FVC262169:FVE262169 GEY262169:GFA262169 GOU262169:GOW262169 GYQ262169:GYS262169 HIM262169:HIO262169 HSI262169:HSK262169 ICE262169:ICG262169 IMA262169:IMC262169 IVW262169:IVY262169 JFS262169:JFU262169 JPO262169:JPQ262169 JZK262169:JZM262169 KJG262169:KJI262169 KTC262169:KTE262169 LCY262169:LDA262169 LMU262169:LMW262169 LWQ262169:LWS262169 MGM262169:MGO262169 MQI262169:MQK262169 NAE262169:NAG262169 NKA262169:NKC262169 NTW262169:NTY262169 ODS262169:ODU262169 ONO262169:ONQ262169 OXK262169:OXM262169 PHG262169:PHI262169 PRC262169:PRE262169 QAY262169:QBA262169 QKU262169:QKW262169 QUQ262169:QUS262169 REM262169:REO262169 ROI262169:ROK262169 RYE262169:RYG262169 SIA262169:SIC262169 SRW262169:SRY262169 TBS262169:TBU262169 TLO262169:TLQ262169 TVK262169:TVM262169 UFG262169:UFI262169 UPC262169:UPE262169 UYY262169:UZA262169 VIU262169:VIW262169 VSQ262169:VSS262169 WCM262169:WCO262169 WMI262169:WMK262169 WWE262169:WWG262169 W327705:Y327705 JS327705:JU327705 TO327705:TQ327705 ADK327705:ADM327705 ANG327705:ANI327705 AXC327705:AXE327705 BGY327705:BHA327705 BQU327705:BQW327705 CAQ327705:CAS327705 CKM327705:CKO327705 CUI327705:CUK327705 DEE327705:DEG327705 DOA327705:DOC327705 DXW327705:DXY327705 EHS327705:EHU327705 ERO327705:ERQ327705 FBK327705:FBM327705 FLG327705:FLI327705 FVC327705:FVE327705 GEY327705:GFA327705 GOU327705:GOW327705 GYQ327705:GYS327705 HIM327705:HIO327705 HSI327705:HSK327705 ICE327705:ICG327705 IMA327705:IMC327705 IVW327705:IVY327705 JFS327705:JFU327705 JPO327705:JPQ327705 JZK327705:JZM327705 KJG327705:KJI327705 KTC327705:KTE327705 LCY327705:LDA327705 LMU327705:LMW327705 LWQ327705:LWS327705 MGM327705:MGO327705 MQI327705:MQK327705 NAE327705:NAG327705 NKA327705:NKC327705 NTW327705:NTY327705 ODS327705:ODU327705 ONO327705:ONQ327705 OXK327705:OXM327705 PHG327705:PHI327705 PRC327705:PRE327705 QAY327705:QBA327705 QKU327705:QKW327705 QUQ327705:QUS327705 REM327705:REO327705 ROI327705:ROK327705 RYE327705:RYG327705 SIA327705:SIC327705 SRW327705:SRY327705 TBS327705:TBU327705 TLO327705:TLQ327705 TVK327705:TVM327705 UFG327705:UFI327705 UPC327705:UPE327705 UYY327705:UZA327705 VIU327705:VIW327705 VSQ327705:VSS327705 WCM327705:WCO327705 WMI327705:WMK327705 WWE327705:WWG327705 W393241:Y393241 JS393241:JU393241 TO393241:TQ393241 ADK393241:ADM393241 ANG393241:ANI393241 AXC393241:AXE393241 BGY393241:BHA393241 BQU393241:BQW393241 CAQ393241:CAS393241 CKM393241:CKO393241 CUI393241:CUK393241 DEE393241:DEG393241 DOA393241:DOC393241 DXW393241:DXY393241 EHS393241:EHU393241 ERO393241:ERQ393241 FBK393241:FBM393241 FLG393241:FLI393241 FVC393241:FVE393241 GEY393241:GFA393241 GOU393241:GOW393241 GYQ393241:GYS393241 HIM393241:HIO393241 HSI393241:HSK393241 ICE393241:ICG393241 IMA393241:IMC393241 IVW393241:IVY393241 JFS393241:JFU393241 JPO393241:JPQ393241 JZK393241:JZM393241 KJG393241:KJI393241 KTC393241:KTE393241 LCY393241:LDA393241 LMU393241:LMW393241 LWQ393241:LWS393241 MGM393241:MGO393241 MQI393241:MQK393241 NAE393241:NAG393241 NKA393241:NKC393241 NTW393241:NTY393241 ODS393241:ODU393241 ONO393241:ONQ393241 OXK393241:OXM393241 PHG393241:PHI393241 PRC393241:PRE393241 QAY393241:QBA393241 QKU393241:QKW393241 QUQ393241:QUS393241 REM393241:REO393241 ROI393241:ROK393241 RYE393241:RYG393241 SIA393241:SIC393241 SRW393241:SRY393241 TBS393241:TBU393241 TLO393241:TLQ393241 TVK393241:TVM393241 UFG393241:UFI393241 UPC393241:UPE393241 UYY393241:UZA393241 VIU393241:VIW393241 VSQ393241:VSS393241 WCM393241:WCO393241 WMI393241:WMK393241 WWE393241:WWG393241 W458777:Y458777 JS458777:JU458777 TO458777:TQ458777 ADK458777:ADM458777 ANG458777:ANI458777 AXC458777:AXE458777 BGY458777:BHA458777 BQU458777:BQW458777 CAQ458777:CAS458777 CKM458777:CKO458777 CUI458777:CUK458777 DEE458777:DEG458777 DOA458777:DOC458777 DXW458777:DXY458777 EHS458777:EHU458777 ERO458777:ERQ458777 FBK458777:FBM458777 FLG458777:FLI458777 FVC458777:FVE458777 GEY458777:GFA458777 GOU458777:GOW458777 GYQ458777:GYS458777 HIM458777:HIO458777 HSI458777:HSK458777 ICE458777:ICG458777 IMA458777:IMC458777 IVW458777:IVY458777 JFS458777:JFU458777 JPO458777:JPQ458777 JZK458777:JZM458777 KJG458777:KJI458777 KTC458777:KTE458777 LCY458777:LDA458777 LMU458777:LMW458777 LWQ458777:LWS458777 MGM458777:MGO458777 MQI458777:MQK458777 NAE458777:NAG458777 NKA458777:NKC458777 NTW458777:NTY458777 ODS458777:ODU458777 ONO458777:ONQ458777 OXK458777:OXM458777 PHG458777:PHI458777 PRC458777:PRE458777 QAY458777:QBA458777 QKU458777:QKW458777 QUQ458777:QUS458777 REM458777:REO458777 ROI458777:ROK458777 RYE458777:RYG458777 SIA458777:SIC458777 SRW458777:SRY458777 TBS458777:TBU458777 TLO458777:TLQ458777 TVK458777:TVM458777 UFG458777:UFI458777 UPC458777:UPE458777 UYY458777:UZA458777 VIU458777:VIW458777 VSQ458777:VSS458777 WCM458777:WCO458777 WMI458777:WMK458777 WWE458777:WWG458777 W524313:Y524313 JS524313:JU524313 TO524313:TQ524313 ADK524313:ADM524313 ANG524313:ANI524313 AXC524313:AXE524313 BGY524313:BHA524313 BQU524313:BQW524313 CAQ524313:CAS524313 CKM524313:CKO524313 CUI524313:CUK524313 DEE524313:DEG524313 DOA524313:DOC524313 DXW524313:DXY524313 EHS524313:EHU524313 ERO524313:ERQ524313 FBK524313:FBM524313 FLG524313:FLI524313 FVC524313:FVE524313 GEY524313:GFA524313 GOU524313:GOW524313 GYQ524313:GYS524313 HIM524313:HIO524313 HSI524313:HSK524313 ICE524313:ICG524313 IMA524313:IMC524313 IVW524313:IVY524313 JFS524313:JFU524313 JPO524313:JPQ524313 JZK524313:JZM524313 KJG524313:KJI524313 KTC524313:KTE524313 LCY524313:LDA524313 LMU524313:LMW524313 LWQ524313:LWS524313 MGM524313:MGO524313 MQI524313:MQK524313 NAE524313:NAG524313 NKA524313:NKC524313 NTW524313:NTY524313 ODS524313:ODU524313 ONO524313:ONQ524313 OXK524313:OXM524313 PHG524313:PHI524313 PRC524313:PRE524313 QAY524313:QBA524313 QKU524313:QKW524313 QUQ524313:QUS524313 REM524313:REO524313 ROI524313:ROK524313 RYE524313:RYG524313 SIA524313:SIC524313 SRW524313:SRY524313 TBS524313:TBU524313 TLO524313:TLQ524313 TVK524313:TVM524313 UFG524313:UFI524313 UPC524313:UPE524313 UYY524313:UZA524313 VIU524313:VIW524313 VSQ524313:VSS524313 WCM524313:WCO524313 WMI524313:WMK524313 WWE524313:WWG524313 W589849:Y589849 JS589849:JU589849 TO589849:TQ589849 ADK589849:ADM589849 ANG589849:ANI589849 AXC589849:AXE589849 BGY589849:BHA589849 BQU589849:BQW589849 CAQ589849:CAS589849 CKM589849:CKO589849 CUI589849:CUK589849 DEE589849:DEG589849 DOA589849:DOC589849 DXW589849:DXY589849 EHS589849:EHU589849 ERO589849:ERQ589849 FBK589849:FBM589849 FLG589849:FLI589849 FVC589849:FVE589849 GEY589849:GFA589849 GOU589849:GOW589849 GYQ589849:GYS589849 HIM589849:HIO589849 HSI589849:HSK589849 ICE589849:ICG589849 IMA589849:IMC589849 IVW589849:IVY589849 JFS589849:JFU589849 JPO589849:JPQ589849 JZK589849:JZM589849 KJG589849:KJI589849 KTC589849:KTE589849 LCY589849:LDA589849 LMU589849:LMW589849 LWQ589849:LWS589849 MGM589849:MGO589849 MQI589849:MQK589849 NAE589849:NAG589849 NKA589849:NKC589849 NTW589849:NTY589849 ODS589849:ODU589849 ONO589849:ONQ589849 OXK589849:OXM589849 PHG589849:PHI589849 PRC589849:PRE589849 QAY589849:QBA589849 QKU589849:QKW589849 QUQ589849:QUS589849 REM589849:REO589849 ROI589849:ROK589849 RYE589849:RYG589849 SIA589849:SIC589849 SRW589849:SRY589849 TBS589849:TBU589849 TLO589849:TLQ589849 TVK589849:TVM589849 UFG589849:UFI589849 UPC589849:UPE589849 UYY589849:UZA589849 VIU589849:VIW589849 VSQ589849:VSS589849 WCM589849:WCO589849 WMI589849:WMK589849 WWE589849:WWG589849 W655385:Y655385 JS655385:JU655385 TO655385:TQ655385 ADK655385:ADM655385 ANG655385:ANI655385 AXC655385:AXE655385 BGY655385:BHA655385 BQU655385:BQW655385 CAQ655385:CAS655385 CKM655385:CKO655385 CUI655385:CUK655385 DEE655385:DEG655385 DOA655385:DOC655385 DXW655385:DXY655385 EHS655385:EHU655385 ERO655385:ERQ655385 FBK655385:FBM655385 FLG655385:FLI655385 FVC655385:FVE655385 GEY655385:GFA655385 GOU655385:GOW655385 GYQ655385:GYS655385 HIM655385:HIO655385 HSI655385:HSK655385 ICE655385:ICG655385 IMA655385:IMC655385 IVW655385:IVY655385 JFS655385:JFU655385 JPO655385:JPQ655385 JZK655385:JZM655385 KJG655385:KJI655385 KTC655385:KTE655385 LCY655385:LDA655385 LMU655385:LMW655385 LWQ655385:LWS655385 MGM655385:MGO655385 MQI655385:MQK655385 NAE655385:NAG655385 NKA655385:NKC655385 NTW655385:NTY655385 ODS655385:ODU655385 ONO655385:ONQ655385 OXK655385:OXM655385 PHG655385:PHI655385 PRC655385:PRE655385 QAY655385:QBA655385 QKU655385:QKW655385 QUQ655385:QUS655385 REM655385:REO655385 ROI655385:ROK655385 RYE655385:RYG655385 SIA655385:SIC655385 SRW655385:SRY655385 TBS655385:TBU655385 TLO655385:TLQ655385 TVK655385:TVM655385 UFG655385:UFI655385 UPC655385:UPE655385 UYY655385:UZA655385 VIU655385:VIW655385 VSQ655385:VSS655385 WCM655385:WCO655385 WMI655385:WMK655385 WWE655385:WWG655385 W720921:Y720921 JS720921:JU720921 TO720921:TQ720921 ADK720921:ADM720921 ANG720921:ANI720921 AXC720921:AXE720921 BGY720921:BHA720921 BQU720921:BQW720921 CAQ720921:CAS720921 CKM720921:CKO720921 CUI720921:CUK720921 DEE720921:DEG720921 DOA720921:DOC720921 DXW720921:DXY720921 EHS720921:EHU720921 ERO720921:ERQ720921 FBK720921:FBM720921 FLG720921:FLI720921 FVC720921:FVE720921 GEY720921:GFA720921 GOU720921:GOW720921 GYQ720921:GYS720921 HIM720921:HIO720921 HSI720921:HSK720921 ICE720921:ICG720921 IMA720921:IMC720921 IVW720921:IVY720921 JFS720921:JFU720921 JPO720921:JPQ720921 JZK720921:JZM720921 KJG720921:KJI720921 KTC720921:KTE720921 LCY720921:LDA720921 LMU720921:LMW720921 LWQ720921:LWS720921 MGM720921:MGO720921 MQI720921:MQK720921 NAE720921:NAG720921 NKA720921:NKC720921 NTW720921:NTY720921 ODS720921:ODU720921 ONO720921:ONQ720921 OXK720921:OXM720921 PHG720921:PHI720921 PRC720921:PRE720921 QAY720921:QBA720921 QKU720921:QKW720921 QUQ720921:QUS720921 REM720921:REO720921 ROI720921:ROK720921 RYE720921:RYG720921 SIA720921:SIC720921 SRW720921:SRY720921 TBS720921:TBU720921 TLO720921:TLQ720921 TVK720921:TVM720921 UFG720921:UFI720921 UPC720921:UPE720921 UYY720921:UZA720921 VIU720921:VIW720921 VSQ720921:VSS720921 WCM720921:WCO720921 WMI720921:WMK720921 WWE720921:WWG720921 W786457:Y786457 JS786457:JU786457 TO786457:TQ786457 ADK786457:ADM786457 ANG786457:ANI786457 AXC786457:AXE786457 BGY786457:BHA786457 BQU786457:BQW786457 CAQ786457:CAS786457 CKM786457:CKO786457 CUI786457:CUK786457 DEE786457:DEG786457 DOA786457:DOC786457 DXW786457:DXY786457 EHS786457:EHU786457 ERO786457:ERQ786457 FBK786457:FBM786457 FLG786457:FLI786457 FVC786457:FVE786457 GEY786457:GFA786457 GOU786457:GOW786457 GYQ786457:GYS786457 HIM786457:HIO786457 HSI786457:HSK786457 ICE786457:ICG786457 IMA786457:IMC786457 IVW786457:IVY786457 JFS786457:JFU786457 JPO786457:JPQ786457 JZK786457:JZM786457 KJG786457:KJI786457 KTC786457:KTE786457 LCY786457:LDA786457 LMU786457:LMW786457 LWQ786457:LWS786457 MGM786457:MGO786457 MQI786457:MQK786457 NAE786457:NAG786457 NKA786457:NKC786457 NTW786457:NTY786457 ODS786457:ODU786457 ONO786457:ONQ786457 OXK786457:OXM786457 PHG786457:PHI786457 PRC786457:PRE786457 QAY786457:QBA786457 QKU786457:QKW786457 QUQ786457:QUS786457 REM786457:REO786457 ROI786457:ROK786457 RYE786457:RYG786457 SIA786457:SIC786457 SRW786457:SRY786457 TBS786457:TBU786457 TLO786457:TLQ786457 TVK786457:TVM786457 UFG786457:UFI786457 UPC786457:UPE786457 UYY786457:UZA786457 VIU786457:VIW786457 VSQ786457:VSS786457 WCM786457:WCO786457 WMI786457:WMK786457 WWE786457:WWG786457 W851993:Y851993 JS851993:JU851993 TO851993:TQ851993 ADK851993:ADM851993 ANG851993:ANI851993 AXC851993:AXE851993 BGY851993:BHA851993 BQU851993:BQW851993 CAQ851993:CAS851993 CKM851993:CKO851993 CUI851993:CUK851993 DEE851993:DEG851993 DOA851993:DOC851993 DXW851993:DXY851993 EHS851993:EHU851993 ERO851993:ERQ851993 FBK851993:FBM851993 FLG851993:FLI851993 FVC851993:FVE851993 GEY851993:GFA851993 GOU851993:GOW851993 GYQ851993:GYS851993 HIM851993:HIO851993 HSI851993:HSK851993 ICE851993:ICG851993 IMA851993:IMC851993 IVW851993:IVY851993 JFS851993:JFU851993 JPO851993:JPQ851993 JZK851993:JZM851993 KJG851993:KJI851993 KTC851993:KTE851993 LCY851993:LDA851993 LMU851993:LMW851993 LWQ851993:LWS851993 MGM851993:MGO851993 MQI851993:MQK851993 NAE851993:NAG851993 NKA851993:NKC851993 NTW851993:NTY851993 ODS851993:ODU851993 ONO851993:ONQ851993 OXK851993:OXM851993 PHG851993:PHI851993 PRC851993:PRE851993 QAY851993:QBA851993 QKU851993:QKW851993 QUQ851993:QUS851993 REM851993:REO851993 ROI851993:ROK851993 RYE851993:RYG851993 SIA851993:SIC851993 SRW851993:SRY851993 TBS851993:TBU851993 TLO851993:TLQ851993 TVK851993:TVM851993 UFG851993:UFI851993 UPC851993:UPE851993 UYY851993:UZA851993 VIU851993:VIW851993 VSQ851993:VSS851993 WCM851993:WCO851993 WMI851993:WMK851993 WWE851993:WWG851993 W917529:Y917529 JS917529:JU917529 TO917529:TQ917529 ADK917529:ADM917529 ANG917529:ANI917529 AXC917529:AXE917529 BGY917529:BHA917529 BQU917529:BQW917529 CAQ917529:CAS917529 CKM917529:CKO917529 CUI917529:CUK917529 DEE917529:DEG917529 DOA917529:DOC917529 DXW917529:DXY917529 EHS917529:EHU917529 ERO917529:ERQ917529 FBK917529:FBM917529 FLG917529:FLI917529 FVC917529:FVE917529 GEY917529:GFA917529 GOU917529:GOW917529 GYQ917529:GYS917529 HIM917529:HIO917529 HSI917529:HSK917529 ICE917529:ICG917529 IMA917529:IMC917529 IVW917529:IVY917529 JFS917529:JFU917529 JPO917529:JPQ917529 JZK917529:JZM917529 KJG917529:KJI917529 KTC917529:KTE917529 LCY917529:LDA917529 LMU917529:LMW917529 LWQ917529:LWS917529 MGM917529:MGO917529 MQI917529:MQK917529 NAE917529:NAG917529 NKA917529:NKC917529 NTW917529:NTY917529 ODS917529:ODU917529 ONO917529:ONQ917529 OXK917529:OXM917529 PHG917529:PHI917529 PRC917529:PRE917529 QAY917529:QBA917529 QKU917529:QKW917529 QUQ917529:QUS917529 REM917529:REO917529 ROI917529:ROK917529 RYE917529:RYG917529 SIA917529:SIC917529 SRW917529:SRY917529 TBS917529:TBU917529 TLO917529:TLQ917529 TVK917529:TVM917529 UFG917529:UFI917529 UPC917529:UPE917529 UYY917529:UZA917529 VIU917529:VIW917529 VSQ917529:VSS917529 WCM917529:WCO917529 WMI917529:WMK917529 WWE917529:WWG917529 W983065:Y983065 JS983065:JU983065 TO983065:TQ983065 ADK983065:ADM983065 ANG983065:ANI983065 AXC983065:AXE983065 BGY983065:BHA983065 BQU983065:BQW983065 CAQ983065:CAS983065 CKM983065:CKO983065 CUI983065:CUK983065 DEE983065:DEG983065 DOA983065:DOC983065 DXW983065:DXY983065 EHS983065:EHU983065 ERO983065:ERQ983065 FBK983065:FBM983065 FLG983065:FLI983065 FVC983065:FVE983065 GEY983065:GFA983065 GOU983065:GOW983065 GYQ983065:GYS983065 HIM983065:HIO983065 HSI983065:HSK983065 ICE983065:ICG983065 IMA983065:IMC983065 IVW983065:IVY983065 JFS983065:JFU983065 JPO983065:JPQ983065 JZK983065:JZM983065 KJG983065:KJI983065 KTC983065:KTE983065 LCY983065:LDA983065 LMU983065:LMW983065 LWQ983065:LWS983065 MGM983065:MGO983065 MQI983065:MQK983065 NAE983065:NAG983065 NKA983065:NKC983065 NTW983065:NTY983065 ODS983065:ODU983065 ONO983065:ONQ983065 OXK983065:OXM983065 PHG983065:PHI983065 PRC983065:PRE983065 QAY983065:QBA983065 QKU983065:QKW983065 QUQ983065:QUS983065 REM983065:REO983065 ROI983065:ROK983065 RYE983065:RYG983065 SIA983065:SIC983065 SRW983065:SRY983065 TBS983065:TBU983065 TLO983065:TLQ983065 TVK983065:TVM983065 UFG983065:UFI983065 UPC983065:UPE983065 UYY983065:UZA983065 VIU983065:VIW983065 VSQ983065:VSS983065 WCM983065:WCO983065 WMI983065:WMK983065 WWE983065:WWG983065 P25:S25 JL25:JO25 TH25:TK25 ADD25:ADG25 AMZ25:ANC25 AWV25:AWY25 BGR25:BGU25 BQN25:BQQ25 CAJ25:CAM25 CKF25:CKI25 CUB25:CUE25 DDX25:DEA25 DNT25:DNW25 DXP25:DXS25 EHL25:EHO25 ERH25:ERK25 FBD25:FBG25 FKZ25:FLC25 FUV25:FUY25 GER25:GEU25 GON25:GOQ25 GYJ25:GYM25 HIF25:HII25 HSB25:HSE25 IBX25:ICA25 ILT25:ILW25 IVP25:IVS25 JFL25:JFO25 JPH25:JPK25 JZD25:JZG25 KIZ25:KJC25 KSV25:KSY25 LCR25:LCU25 LMN25:LMQ25 LWJ25:LWM25 MGF25:MGI25 MQB25:MQE25 MZX25:NAA25 NJT25:NJW25 NTP25:NTS25 ODL25:ODO25 ONH25:ONK25 OXD25:OXG25 PGZ25:PHC25 PQV25:PQY25 QAR25:QAU25 QKN25:QKQ25 QUJ25:QUM25 REF25:REI25 ROB25:ROE25 RXX25:RYA25 SHT25:SHW25 SRP25:SRS25 TBL25:TBO25 TLH25:TLK25 TVD25:TVG25 UEZ25:UFC25 UOV25:UOY25 UYR25:UYU25 VIN25:VIQ25 VSJ25:VSM25 WCF25:WCI25 WMB25:WME25 WVX25:WWA25 P65561:S65561 JL65561:JO65561 TH65561:TK65561 ADD65561:ADG65561 AMZ65561:ANC65561 AWV65561:AWY65561 BGR65561:BGU65561 BQN65561:BQQ65561 CAJ65561:CAM65561 CKF65561:CKI65561 CUB65561:CUE65561 DDX65561:DEA65561 DNT65561:DNW65561 DXP65561:DXS65561 EHL65561:EHO65561 ERH65561:ERK65561 FBD65561:FBG65561 FKZ65561:FLC65561 FUV65561:FUY65561 GER65561:GEU65561 GON65561:GOQ65561 GYJ65561:GYM65561 HIF65561:HII65561 HSB65561:HSE65561 IBX65561:ICA65561 ILT65561:ILW65561 IVP65561:IVS65561 JFL65561:JFO65561 JPH65561:JPK65561 JZD65561:JZG65561 KIZ65561:KJC65561 KSV65561:KSY65561 LCR65561:LCU65561 LMN65561:LMQ65561 LWJ65561:LWM65561 MGF65561:MGI65561 MQB65561:MQE65561 MZX65561:NAA65561 NJT65561:NJW65561 NTP65561:NTS65561 ODL65561:ODO65561 ONH65561:ONK65561 OXD65561:OXG65561 PGZ65561:PHC65561 PQV65561:PQY65561 QAR65561:QAU65561 QKN65561:QKQ65561 QUJ65561:QUM65561 REF65561:REI65561 ROB65561:ROE65561 RXX65561:RYA65561 SHT65561:SHW65561 SRP65561:SRS65561 TBL65561:TBO65561 TLH65561:TLK65561 TVD65561:TVG65561 UEZ65561:UFC65561 UOV65561:UOY65561 UYR65561:UYU65561 VIN65561:VIQ65561 VSJ65561:VSM65561 WCF65561:WCI65561 WMB65561:WME65561 WVX65561:WWA65561 P131097:S131097 JL131097:JO131097 TH131097:TK131097 ADD131097:ADG131097 AMZ131097:ANC131097 AWV131097:AWY131097 BGR131097:BGU131097 BQN131097:BQQ131097 CAJ131097:CAM131097 CKF131097:CKI131097 CUB131097:CUE131097 DDX131097:DEA131097 DNT131097:DNW131097 DXP131097:DXS131097 EHL131097:EHO131097 ERH131097:ERK131097 FBD131097:FBG131097 FKZ131097:FLC131097 FUV131097:FUY131097 GER131097:GEU131097 GON131097:GOQ131097 GYJ131097:GYM131097 HIF131097:HII131097 HSB131097:HSE131097 IBX131097:ICA131097 ILT131097:ILW131097 IVP131097:IVS131097 JFL131097:JFO131097 JPH131097:JPK131097 JZD131097:JZG131097 KIZ131097:KJC131097 KSV131097:KSY131097 LCR131097:LCU131097 LMN131097:LMQ131097 LWJ131097:LWM131097 MGF131097:MGI131097 MQB131097:MQE131097 MZX131097:NAA131097 NJT131097:NJW131097 NTP131097:NTS131097 ODL131097:ODO131097 ONH131097:ONK131097 OXD131097:OXG131097 PGZ131097:PHC131097 PQV131097:PQY131097 QAR131097:QAU131097 QKN131097:QKQ131097 QUJ131097:QUM131097 REF131097:REI131097 ROB131097:ROE131097 RXX131097:RYA131097 SHT131097:SHW131097 SRP131097:SRS131097 TBL131097:TBO131097 TLH131097:TLK131097 TVD131097:TVG131097 UEZ131097:UFC131097 UOV131097:UOY131097 UYR131097:UYU131097 VIN131097:VIQ131097 VSJ131097:VSM131097 WCF131097:WCI131097 WMB131097:WME131097 WVX131097:WWA131097 P196633:S196633 JL196633:JO196633 TH196633:TK196633 ADD196633:ADG196633 AMZ196633:ANC196633 AWV196633:AWY196633 BGR196633:BGU196633 BQN196633:BQQ196633 CAJ196633:CAM196633 CKF196633:CKI196633 CUB196633:CUE196633 DDX196633:DEA196633 DNT196633:DNW196633 DXP196633:DXS196633 EHL196633:EHO196633 ERH196633:ERK196633 FBD196633:FBG196633 FKZ196633:FLC196633 FUV196633:FUY196633 GER196633:GEU196633 GON196633:GOQ196633 GYJ196633:GYM196633 HIF196633:HII196633 HSB196633:HSE196633 IBX196633:ICA196633 ILT196633:ILW196633 IVP196633:IVS196633 JFL196633:JFO196633 JPH196633:JPK196633 JZD196633:JZG196633 KIZ196633:KJC196633 KSV196633:KSY196633 LCR196633:LCU196633 LMN196633:LMQ196633 LWJ196633:LWM196633 MGF196633:MGI196633 MQB196633:MQE196633 MZX196633:NAA196633 NJT196633:NJW196633 NTP196633:NTS196633 ODL196633:ODO196633 ONH196633:ONK196633 OXD196633:OXG196633 PGZ196633:PHC196633 PQV196633:PQY196633 QAR196633:QAU196633 QKN196633:QKQ196633 QUJ196633:QUM196633 REF196633:REI196633 ROB196633:ROE196633 RXX196633:RYA196633 SHT196633:SHW196633 SRP196633:SRS196633 TBL196633:TBO196633 TLH196633:TLK196633 TVD196633:TVG196633 UEZ196633:UFC196633 UOV196633:UOY196633 UYR196633:UYU196633 VIN196633:VIQ196633 VSJ196633:VSM196633 WCF196633:WCI196633 WMB196633:WME196633 WVX196633:WWA196633 P262169:S262169 JL262169:JO262169 TH262169:TK262169 ADD262169:ADG262169 AMZ262169:ANC262169 AWV262169:AWY262169 BGR262169:BGU262169 BQN262169:BQQ262169 CAJ262169:CAM262169 CKF262169:CKI262169 CUB262169:CUE262169 DDX262169:DEA262169 DNT262169:DNW262169 DXP262169:DXS262169 EHL262169:EHO262169 ERH262169:ERK262169 FBD262169:FBG262169 FKZ262169:FLC262169 FUV262169:FUY262169 GER262169:GEU262169 GON262169:GOQ262169 GYJ262169:GYM262169 HIF262169:HII262169 HSB262169:HSE262169 IBX262169:ICA262169 ILT262169:ILW262169 IVP262169:IVS262169 JFL262169:JFO262169 JPH262169:JPK262169 JZD262169:JZG262169 KIZ262169:KJC262169 KSV262169:KSY262169 LCR262169:LCU262169 LMN262169:LMQ262169 LWJ262169:LWM262169 MGF262169:MGI262169 MQB262169:MQE262169 MZX262169:NAA262169 NJT262169:NJW262169 NTP262169:NTS262169 ODL262169:ODO262169 ONH262169:ONK262169 OXD262169:OXG262169 PGZ262169:PHC262169 PQV262169:PQY262169 QAR262169:QAU262169 QKN262169:QKQ262169 QUJ262169:QUM262169 REF262169:REI262169 ROB262169:ROE262169 RXX262169:RYA262169 SHT262169:SHW262169 SRP262169:SRS262169 TBL262169:TBO262169 TLH262169:TLK262169 TVD262169:TVG262169 UEZ262169:UFC262169 UOV262169:UOY262169 UYR262169:UYU262169 VIN262169:VIQ262169 VSJ262169:VSM262169 WCF262169:WCI262169 WMB262169:WME262169 WVX262169:WWA262169 P327705:S327705 JL327705:JO327705 TH327705:TK327705 ADD327705:ADG327705 AMZ327705:ANC327705 AWV327705:AWY327705 BGR327705:BGU327705 BQN327705:BQQ327705 CAJ327705:CAM327705 CKF327705:CKI327705 CUB327705:CUE327705 DDX327705:DEA327705 DNT327705:DNW327705 DXP327705:DXS327705 EHL327705:EHO327705 ERH327705:ERK327705 FBD327705:FBG327705 FKZ327705:FLC327705 FUV327705:FUY327705 GER327705:GEU327705 GON327705:GOQ327705 GYJ327705:GYM327705 HIF327705:HII327705 HSB327705:HSE327705 IBX327705:ICA327705 ILT327705:ILW327705 IVP327705:IVS327705 JFL327705:JFO327705 JPH327705:JPK327705 JZD327705:JZG327705 KIZ327705:KJC327705 KSV327705:KSY327705 LCR327705:LCU327705 LMN327705:LMQ327705 LWJ327705:LWM327705 MGF327705:MGI327705 MQB327705:MQE327705 MZX327705:NAA327705 NJT327705:NJW327705 NTP327705:NTS327705 ODL327705:ODO327705 ONH327705:ONK327705 OXD327705:OXG327705 PGZ327705:PHC327705 PQV327705:PQY327705 QAR327705:QAU327705 QKN327705:QKQ327705 QUJ327705:QUM327705 REF327705:REI327705 ROB327705:ROE327705 RXX327705:RYA327705 SHT327705:SHW327705 SRP327705:SRS327705 TBL327705:TBO327705 TLH327705:TLK327705 TVD327705:TVG327705 UEZ327705:UFC327705 UOV327705:UOY327705 UYR327705:UYU327705 VIN327705:VIQ327705 VSJ327705:VSM327705 WCF327705:WCI327705 WMB327705:WME327705 WVX327705:WWA327705 P393241:S393241 JL393241:JO393241 TH393241:TK393241 ADD393241:ADG393241 AMZ393241:ANC393241 AWV393241:AWY393241 BGR393241:BGU393241 BQN393241:BQQ393241 CAJ393241:CAM393241 CKF393241:CKI393241 CUB393241:CUE393241 DDX393241:DEA393241 DNT393241:DNW393241 DXP393241:DXS393241 EHL393241:EHO393241 ERH393241:ERK393241 FBD393241:FBG393241 FKZ393241:FLC393241 FUV393241:FUY393241 GER393241:GEU393241 GON393241:GOQ393241 GYJ393241:GYM393241 HIF393241:HII393241 HSB393241:HSE393241 IBX393241:ICA393241 ILT393241:ILW393241 IVP393241:IVS393241 JFL393241:JFO393241 JPH393241:JPK393241 JZD393241:JZG393241 KIZ393241:KJC393241 KSV393241:KSY393241 LCR393241:LCU393241 LMN393241:LMQ393241 LWJ393241:LWM393241 MGF393241:MGI393241 MQB393241:MQE393241 MZX393241:NAA393241 NJT393241:NJW393241 NTP393241:NTS393241 ODL393241:ODO393241 ONH393241:ONK393241 OXD393241:OXG393241 PGZ393241:PHC393241 PQV393241:PQY393241 QAR393241:QAU393241 QKN393241:QKQ393241 QUJ393241:QUM393241 REF393241:REI393241 ROB393241:ROE393241 RXX393241:RYA393241 SHT393241:SHW393241 SRP393241:SRS393241 TBL393241:TBO393241 TLH393241:TLK393241 TVD393241:TVG393241 UEZ393241:UFC393241 UOV393241:UOY393241 UYR393241:UYU393241 VIN393241:VIQ393241 VSJ393241:VSM393241 WCF393241:WCI393241 WMB393241:WME393241 WVX393241:WWA393241 P458777:S458777 JL458777:JO458777 TH458777:TK458777 ADD458777:ADG458777 AMZ458777:ANC458777 AWV458777:AWY458777 BGR458777:BGU458777 BQN458777:BQQ458777 CAJ458777:CAM458777 CKF458777:CKI458777 CUB458777:CUE458777 DDX458777:DEA458777 DNT458777:DNW458777 DXP458777:DXS458777 EHL458777:EHO458777 ERH458777:ERK458777 FBD458777:FBG458777 FKZ458777:FLC458777 FUV458777:FUY458777 GER458777:GEU458777 GON458777:GOQ458777 GYJ458777:GYM458777 HIF458777:HII458777 HSB458777:HSE458777 IBX458777:ICA458777 ILT458777:ILW458777 IVP458777:IVS458777 JFL458777:JFO458777 JPH458777:JPK458777 JZD458777:JZG458777 KIZ458777:KJC458777 KSV458777:KSY458777 LCR458777:LCU458777 LMN458777:LMQ458777 LWJ458777:LWM458777 MGF458777:MGI458777 MQB458777:MQE458777 MZX458777:NAA458777 NJT458777:NJW458777 NTP458777:NTS458777 ODL458777:ODO458777 ONH458777:ONK458777 OXD458777:OXG458777 PGZ458777:PHC458777 PQV458777:PQY458777 QAR458777:QAU458777 QKN458777:QKQ458777 QUJ458777:QUM458777 REF458777:REI458777 ROB458777:ROE458777 RXX458777:RYA458777 SHT458777:SHW458777 SRP458777:SRS458777 TBL458777:TBO458777 TLH458777:TLK458777 TVD458777:TVG458777 UEZ458777:UFC458777 UOV458777:UOY458777 UYR458777:UYU458777 VIN458777:VIQ458777 VSJ458777:VSM458777 WCF458777:WCI458777 WMB458777:WME458777 WVX458777:WWA458777 P524313:S524313 JL524313:JO524313 TH524313:TK524313 ADD524313:ADG524313 AMZ524313:ANC524313 AWV524313:AWY524313 BGR524313:BGU524313 BQN524313:BQQ524313 CAJ524313:CAM524313 CKF524313:CKI524313 CUB524313:CUE524313 DDX524313:DEA524313 DNT524313:DNW524313 DXP524313:DXS524313 EHL524313:EHO524313 ERH524313:ERK524313 FBD524313:FBG524313 FKZ524313:FLC524313 FUV524313:FUY524313 GER524313:GEU524313 GON524313:GOQ524313 GYJ524313:GYM524313 HIF524313:HII524313 HSB524313:HSE524313 IBX524313:ICA524313 ILT524313:ILW524313 IVP524313:IVS524313 JFL524313:JFO524313 JPH524313:JPK524313 JZD524313:JZG524313 KIZ524313:KJC524313 KSV524313:KSY524313 LCR524313:LCU524313 LMN524313:LMQ524313 LWJ524313:LWM524313 MGF524313:MGI524313 MQB524313:MQE524313 MZX524313:NAA524313 NJT524313:NJW524313 NTP524313:NTS524313 ODL524313:ODO524313 ONH524313:ONK524313 OXD524313:OXG524313 PGZ524313:PHC524313 PQV524313:PQY524313 QAR524313:QAU524313 QKN524313:QKQ524313 QUJ524313:QUM524313 REF524313:REI524313 ROB524313:ROE524313 RXX524313:RYA524313 SHT524313:SHW524313 SRP524313:SRS524313 TBL524313:TBO524313 TLH524313:TLK524313 TVD524313:TVG524313 UEZ524313:UFC524313 UOV524313:UOY524313 UYR524313:UYU524313 VIN524313:VIQ524313 VSJ524313:VSM524313 WCF524313:WCI524313 WMB524313:WME524313 WVX524313:WWA524313 P589849:S589849 JL589849:JO589849 TH589849:TK589849 ADD589849:ADG589849 AMZ589849:ANC589849 AWV589849:AWY589849 BGR589849:BGU589849 BQN589849:BQQ589849 CAJ589849:CAM589849 CKF589849:CKI589849 CUB589849:CUE589849 DDX589849:DEA589849 DNT589849:DNW589849 DXP589849:DXS589849 EHL589849:EHO589849 ERH589849:ERK589849 FBD589849:FBG589849 FKZ589849:FLC589849 FUV589849:FUY589849 GER589849:GEU589849 GON589849:GOQ589849 GYJ589849:GYM589849 HIF589849:HII589849 HSB589849:HSE589849 IBX589849:ICA589849 ILT589849:ILW589849 IVP589849:IVS589849 JFL589849:JFO589849 JPH589849:JPK589849 JZD589849:JZG589849 KIZ589849:KJC589849 KSV589849:KSY589849 LCR589849:LCU589849 LMN589849:LMQ589849 LWJ589849:LWM589849 MGF589849:MGI589849 MQB589849:MQE589849 MZX589849:NAA589849 NJT589849:NJW589849 NTP589849:NTS589849 ODL589849:ODO589849 ONH589849:ONK589849 OXD589849:OXG589849 PGZ589849:PHC589849 PQV589849:PQY589849 QAR589849:QAU589849 QKN589849:QKQ589849 QUJ589849:QUM589849 REF589849:REI589849 ROB589849:ROE589849 RXX589849:RYA589849 SHT589849:SHW589849 SRP589849:SRS589849 TBL589849:TBO589849 TLH589849:TLK589849 TVD589849:TVG589849 UEZ589849:UFC589849 UOV589849:UOY589849 UYR589849:UYU589849 VIN589849:VIQ589849 VSJ589849:VSM589849 WCF589849:WCI589849 WMB589849:WME589849 WVX589849:WWA589849 P655385:S655385 JL655385:JO655385 TH655385:TK655385 ADD655385:ADG655385 AMZ655385:ANC655385 AWV655385:AWY655385 BGR655385:BGU655385 BQN655385:BQQ655385 CAJ655385:CAM655385 CKF655385:CKI655385 CUB655385:CUE655385 DDX655385:DEA655385 DNT655385:DNW655385 DXP655385:DXS655385 EHL655385:EHO655385 ERH655385:ERK655385 FBD655385:FBG655385 FKZ655385:FLC655385 FUV655385:FUY655385 GER655385:GEU655385 GON655385:GOQ655385 GYJ655385:GYM655385 HIF655385:HII655385 HSB655385:HSE655385 IBX655385:ICA655385 ILT655385:ILW655385 IVP655385:IVS655385 JFL655385:JFO655385 JPH655385:JPK655385 JZD655385:JZG655385 KIZ655385:KJC655385 KSV655385:KSY655385 LCR655385:LCU655385 LMN655385:LMQ655385 LWJ655385:LWM655385 MGF655385:MGI655385 MQB655385:MQE655385 MZX655385:NAA655385 NJT655385:NJW655385 NTP655385:NTS655385 ODL655385:ODO655385 ONH655385:ONK655385 OXD655385:OXG655385 PGZ655385:PHC655385 PQV655385:PQY655385 QAR655385:QAU655385 QKN655385:QKQ655385 QUJ655385:QUM655385 REF655385:REI655385 ROB655385:ROE655385 RXX655385:RYA655385 SHT655385:SHW655385 SRP655385:SRS655385 TBL655385:TBO655385 TLH655385:TLK655385 TVD655385:TVG655385 UEZ655385:UFC655385 UOV655385:UOY655385 UYR655385:UYU655385 VIN655385:VIQ655385 VSJ655385:VSM655385 WCF655385:WCI655385 WMB655385:WME655385 WVX655385:WWA655385 P720921:S720921 JL720921:JO720921 TH720921:TK720921 ADD720921:ADG720921 AMZ720921:ANC720921 AWV720921:AWY720921 BGR720921:BGU720921 BQN720921:BQQ720921 CAJ720921:CAM720921 CKF720921:CKI720921 CUB720921:CUE720921 DDX720921:DEA720921 DNT720921:DNW720921 DXP720921:DXS720921 EHL720921:EHO720921 ERH720921:ERK720921 FBD720921:FBG720921 FKZ720921:FLC720921 FUV720921:FUY720921 GER720921:GEU720921 GON720921:GOQ720921 GYJ720921:GYM720921 HIF720921:HII720921 HSB720921:HSE720921 IBX720921:ICA720921 ILT720921:ILW720921 IVP720921:IVS720921 JFL720921:JFO720921 JPH720921:JPK720921 JZD720921:JZG720921 KIZ720921:KJC720921 KSV720921:KSY720921 LCR720921:LCU720921 LMN720921:LMQ720921 LWJ720921:LWM720921 MGF720921:MGI720921 MQB720921:MQE720921 MZX720921:NAA720921 NJT720921:NJW720921 NTP720921:NTS720921 ODL720921:ODO720921 ONH720921:ONK720921 OXD720921:OXG720921 PGZ720921:PHC720921 PQV720921:PQY720921 QAR720921:QAU720921 QKN720921:QKQ720921 QUJ720921:QUM720921 REF720921:REI720921 ROB720921:ROE720921 RXX720921:RYA720921 SHT720921:SHW720921 SRP720921:SRS720921 TBL720921:TBO720921 TLH720921:TLK720921 TVD720921:TVG720921 UEZ720921:UFC720921 UOV720921:UOY720921 UYR720921:UYU720921 VIN720921:VIQ720921 VSJ720921:VSM720921 WCF720921:WCI720921 WMB720921:WME720921 WVX720921:WWA720921 P786457:S786457 JL786457:JO786457 TH786457:TK786457 ADD786457:ADG786457 AMZ786457:ANC786457 AWV786457:AWY786457 BGR786457:BGU786457 BQN786457:BQQ786457 CAJ786457:CAM786457 CKF786457:CKI786457 CUB786457:CUE786457 DDX786457:DEA786457 DNT786457:DNW786457 DXP786457:DXS786457 EHL786457:EHO786457 ERH786457:ERK786457 FBD786457:FBG786457 FKZ786457:FLC786457 FUV786457:FUY786457 GER786457:GEU786457 GON786457:GOQ786457 GYJ786457:GYM786457 HIF786457:HII786457 HSB786457:HSE786457 IBX786457:ICA786457 ILT786457:ILW786457 IVP786457:IVS786457 JFL786457:JFO786457 JPH786457:JPK786457 JZD786457:JZG786457 KIZ786457:KJC786457 KSV786457:KSY786457 LCR786457:LCU786457 LMN786457:LMQ786457 LWJ786457:LWM786457 MGF786457:MGI786457 MQB786457:MQE786457 MZX786457:NAA786457 NJT786457:NJW786457 NTP786457:NTS786457 ODL786457:ODO786457 ONH786457:ONK786457 OXD786457:OXG786457 PGZ786457:PHC786457 PQV786457:PQY786457 QAR786457:QAU786457 QKN786457:QKQ786457 QUJ786457:QUM786457 REF786457:REI786457 ROB786457:ROE786457 RXX786457:RYA786457 SHT786457:SHW786457 SRP786457:SRS786457 TBL786457:TBO786457 TLH786457:TLK786457 TVD786457:TVG786457 UEZ786457:UFC786457 UOV786457:UOY786457 UYR786457:UYU786457 VIN786457:VIQ786457 VSJ786457:VSM786457 WCF786457:WCI786457 WMB786457:WME786457 WVX786457:WWA786457 P851993:S851993 JL851993:JO851993 TH851993:TK851993 ADD851993:ADG851993 AMZ851993:ANC851993 AWV851993:AWY851993 BGR851993:BGU851993 BQN851993:BQQ851993 CAJ851993:CAM851993 CKF851993:CKI851993 CUB851993:CUE851993 DDX851993:DEA851993 DNT851993:DNW851993 DXP851993:DXS851993 EHL851993:EHO851993 ERH851993:ERK851993 FBD851993:FBG851993 FKZ851993:FLC851993 FUV851993:FUY851993 GER851993:GEU851993 GON851993:GOQ851993 GYJ851993:GYM851993 HIF851993:HII851993 HSB851993:HSE851993 IBX851993:ICA851993 ILT851993:ILW851993 IVP851993:IVS851993 JFL851993:JFO851993 JPH851993:JPK851993 JZD851993:JZG851993 KIZ851993:KJC851993 KSV851993:KSY851993 LCR851993:LCU851993 LMN851993:LMQ851993 LWJ851993:LWM851993 MGF851993:MGI851993 MQB851993:MQE851993 MZX851993:NAA851993 NJT851993:NJW851993 NTP851993:NTS851993 ODL851993:ODO851993 ONH851993:ONK851993 OXD851993:OXG851993 PGZ851993:PHC851993 PQV851993:PQY851993 QAR851993:QAU851993 QKN851993:QKQ851993 QUJ851993:QUM851993 REF851993:REI851993 ROB851993:ROE851993 RXX851993:RYA851993 SHT851993:SHW851993 SRP851993:SRS851993 TBL851993:TBO851993 TLH851993:TLK851993 TVD851993:TVG851993 UEZ851993:UFC851993 UOV851993:UOY851993 UYR851993:UYU851993 VIN851993:VIQ851993 VSJ851993:VSM851993 WCF851993:WCI851993 WMB851993:WME851993 WVX851993:WWA851993 P917529:S917529 JL917529:JO917529 TH917529:TK917529 ADD917529:ADG917529 AMZ917529:ANC917529 AWV917529:AWY917529 BGR917529:BGU917529 BQN917529:BQQ917529 CAJ917529:CAM917529 CKF917529:CKI917529 CUB917529:CUE917529 DDX917529:DEA917529 DNT917529:DNW917529 DXP917529:DXS917529 EHL917529:EHO917529 ERH917529:ERK917529 FBD917529:FBG917529 FKZ917529:FLC917529 FUV917529:FUY917529 GER917529:GEU917529 GON917529:GOQ917529 GYJ917529:GYM917529 HIF917529:HII917529 HSB917529:HSE917529 IBX917529:ICA917529 ILT917529:ILW917529 IVP917529:IVS917529 JFL917529:JFO917529 JPH917529:JPK917529 JZD917529:JZG917529 KIZ917529:KJC917529 KSV917529:KSY917529 LCR917529:LCU917529 LMN917529:LMQ917529 LWJ917529:LWM917529 MGF917529:MGI917529 MQB917529:MQE917529 MZX917529:NAA917529 NJT917529:NJW917529 NTP917529:NTS917529 ODL917529:ODO917529 ONH917529:ONK917529 OXD917529:OXG917529 PGZ917529:PHC917529 PQV917529:PQY917529 QAR917529:QAU917529 QKN917529:QKQ917529 QUJ917529:QUM917529 REF917529:REI917529 ROB917529:ROE917529 RXX917529:RYA917529 SHT917529:SHW917529 SRP917529:SRS917529 TBL917529:TBO917529 TLH917529:TLK917529 TVD917529:TVG917529 UEZ917529:UFC917529 UOV917529:UOY917529 UYR917529:UYU917529 VIN917529:VIQ917529 VSJ917529:VSM917529 WCF917529:WCI917529 WMB917529:WME917529 WVX917529:WWA917529 P983065:S983065 JL983065:JO983065 TH983065:TK983065 ADD983065:ADG983065 AMZ983065:ANC983065 AWV983065:AWY983065 BGR983065:BGU983065 BQN983065:BQQ983065 CAJ983065:CAM983065 CKF983065:CKI983065 CUB983065:CUE983065 DDX983065:DEA983065 DNT983065:DNW983065 DXP983065:DXS983065 EHL983065:EHO983065 ERH983065:ERK983065 FBD983065:FBG983065 FKZ983065:FLC983065 FUV983065:FUY983065 GER983065:GEU983065 GON983065:GOQ983065 GYJ983065:GYM983065 HIF983065:HII983065 HSB983065:HSE983065 IBX983065:ICA983065 ILT983065:ILW983065 IVP983065:IVS983065 JFL983065:JFO983065 JPH983065:JPK983065 JZD983065:JZG983065 KIZ983065:KJC983065 KSV983065:KSY983065 LCR983065:LCU983065 LMN983065:LMQ983065 LWJ983065:LWM983065 MGF983065:MGI983065 MQB983065:MQE983065 MZX983065:NAA983065 NJT983065:NJW983065 NTP983065:NTS983065 ODL983065:ODO983065 ONH983065:ONK983065 OXD983065:OXG983065 PGZ983065:PHC983065 PQV983065:PQY983065 QAR983065:QAU983065 QKN983065:QKQ983065 QUJ983065:QUM983065 REF983065:REI983065 ROB983065:ROE983065 RXX983065:RYA983065 SHT983065:SHW983065 SRP983065:SRS983065 TBL983065:TBO983065 TLH983065:TLK983065 TVD983065:TVG983065 UEZ983065:UFC983065 UOV983065:UOY983065 UYR983065:UYU983065 VIN983065:VIQ983065 VSJ983065:VSM983065 WCF983065:WCI983065 WMB983065:WME983065 WVX983065:WWA983065 L25:N25 JH25:JJ25 TD25:TF25 ACZ25:ADB25 AMV25:AMX25 AWR25:AWT25 BGN25:BGP25 BQJ25:BQL25 CAF25:CAH25 CKB25:CKD25 CTX25:CTZ25 DDT25:DDV25 DNP25:DNR25 DXL25:DXN25 EHH25:EHJ25 ERD25:ERF25 FAZ25:FBB25 FKV25:FKX25 FUR25:FUT25 GEN25:GEP25 GOJ25:GOL25 GYF25:GYH25 HIB25:HID25 HRX25:HRZ25 IBT25:IBV25 ILP25:ILR25 IVL25:IVN25 JFH25:JFJ25 JPD25:JPF25 JYZ25:JZB25 KIV25:KIX25 KSR25:KST25 LCN25:LCP25 LMJ25:LML25 LWF25:LWH25 MGB25:MGD25 MPX25:MPZ25 MZT25:MZV25 NJP25:NJR25 NTL25:NTN25 ODH25:ODJ25 OND25:ONF25 OWZ25:OXB25 PGV25:PGX25 PQR25:PQT25 QAN25:QAP25 QKJ25:QKL25 QUF25:QUH25 REB25:RED25 RNX25:RNZ25 RXT25:RXV25 SHP25:SHR25 SRL25:SRN25 TBH25:TBJ25 TLD25:TLF25 TUZ25:TVB25 UEV25:UEX25 UOR25:UOT25 UYN25:UYP25 VIJ25:VIL25 VSF25:VSH25 WCB25:WCD25 WLX25:WLZ25 WVT25:WVV25 L65561:N65561 JH65561:JJ65561 TD65561:TF65561 ACZ65561:ADB65561 AMV65561:AMX65561 AWR65561:AWT65561 BGN65561:BGP65561 BQJ65561:BQL65561 CAF65561:CAH65561 CKB65561:CKD65561 CTX65561:CTZ65561 DDT65561:DDV65561 DNP65561:DNR65561 DXL65561:DXN65561 EHH65561:EHJ65561 ERD65561:ERF65561 FAZ65561:FBB65561 FKV65561:FKX65561 FUR65561:FUT65561 GEN65561:GEP65561 GOJ65561:GOL65561 GYF65561:GYH65561 HIB65561:HID65561 HRX65561:HRZ65561 IBT65561:IBV65561 ILP65561:ILR65561 IVL65561:IVN65561 JFH65561:JFJ65561 JPD65561:JPF65561 JYZ65561:JZB65561 KIV65561:KIX65561 KSR65561:KST65561 LCN65561:LCP65561 LMJ65561:LML65561 LWF65561:LWH65561 MGB65561:MGD65561 MPX65561:MPZ65561 MZT65561:MZV65561 NJP65561:NJR65561 NTL65561:NTN65561 ODH65561:ODJ65561 OND65561:ONF65561 OWZ65561:OXB65561 PGV65561:PGX65561 PQR65561:PQT65561 QAN65561:QAP65561 QKJ65561:QKL65561 QUF65561:QUH65561 REB65561:RED65561 RNX65561:RNZ65561 RXT65561:RXV65561 SHP65561:SHR65561 SRL65561:SRN65561 TBH65561:TBJ65561 TLD65561:TLF65561 TUZ65561:TVB65561 UEV65561:UEX65561 UOR65561:UOT65561 UYN65561:UYP65561 VIJ65561:VIL65561 VSF65561:VSH65561 WCB65561:WCD65561 WLX65561:WLZ65561 WVT65561:WVV65561 L131097:N131097 JH131097:JJ131097 TD131097:TF131097 ACZ131097:ADB131097 AMV131097:AMX131097 AWR131097:AWT131097 BGN131097:BGP131097 BQJ131097:BQL131097 CAF131097:CAH131097 CKB131097:CKD131097 CTX131097:CTZ131097 DDT131097:DDV131097 DNP131097:DNR131097 DXL131097:DXN131097 EHH131097:EHJ131097 ERD131097:ERF131097 FAZ131097:FBB131097 FKV131097:FKX131097 FUR131097:FUT131097 GEN131097:GEP131097 GOJ131097:GOL131097 GYF131097:GYH131097 HIB131097:HID131097 HRX131097:HRZ131097 IBT131097:IBV131097 ILP131097:ILR131097 IVL131097:IVN131097 JFH131097:JFJ131097 JPD131097:JPF131097 JYZ131097:JZB131097 KIV131097:KIX131097 KSR131097:KST131097 LCN131097:LCP131097 LMJ131097:LML131097 LWF131097:LWH131097 MGB131097:MGD131097 MPX131097:MPZ131097 MZT131097:MZV131097 NJP131097:NJR131097 NTL131097:NTN131097 ODH131097:ODJ131097 OND131097:ONF131097 OWZ131097:OXB131097 PGV131097:PGX131097 PQR131097:PQT131097 QAN131097:QAP131097 QKJ131097:QKL131097 QUF131097:QUH131097 REB131097:RED131097 RNX131097:RNZ131097 RXT131097:RXV131097 SHP131097:SHR131097 SRL131097:SRN131097 TBH131097:TBJ131097 TLD131097:TLF131097 TUZ131097:TVB131097 UEV131097:UEX131097 UOR131097:UOT131097 UYN131097:UYP131097 VIJ131097:VIL131097 VSF131097:VSH131097 WCB131097:WCD131097 WLX131097:WLZ131097 WVT131097:WVV131097 L196633:N196633 JH196633:JJ196633 TD196633:TF196633 ACZ196633:ADB196633 AMV196633:AMX196633 AWR196633:AWT196633 BGN196633:BGP196633 BQJ196633:BQL196633 CAF196633:CAH196633 CKB196633:CKD196633 CTX196633:CTZ196633 DDT196633:DDV196633 DNP196633:DNR196633 DXL196633:DXN196633 EHH196633:EHJ196633 ERD196633:ERF196633 FAZ196633:FBB196633 FKV196633:FKX196633 FUR196633:FUT196633 GEN196633:GEP196633 GOJ196633:GOL196633 GYF196633:GYH196633 HIB196633:HID196633 HRX196633:HRZ196633 IBT196633:IBV196633 ILP196633:ILR196633 IVL196633:IVN196633 JFH196633:JFJ196633 JPD196633:JPF196633 JYZ196633:JZB196633 KIV196633:KIX196633 KSR196633:KST196633 LCN196633:LCP196633 LMJ196633:LML196633 LWF196633:LWH196633 MGB196633:MGD196633 MPX196633:MPZ196633 MZT196633:MZV196633 NJP196633:NJR196633 NTL196633:NTN196633 ODH196633:ODJ196633 OND196633:ONF196633 OWZ196633:OXB196633 PGV196633:PGX196633 PQR196633:PQT196633 QAN196633:QAP196633 QKJ196633:QKL196633 QUF196633:QUH196633 REB196633:RED196633 RNX196633:RNZ196633 RXT196633:RXV196633 SHP196633:SHR196633 SRL196633:SRN196633 TBH196633:TBJ196633 TLD196633:TLF196633 TUZ196633:TVB196633 UEV196633:UEX196633 UOR196633:UOT196633 UYN196633:UYP196633 VIJ196633:VIL196633 VSF196633:VSH196633 WCB196633:WCD196633 WLX196633:WLZ196633 WVT196633:WVV196633 L262169:N262169 JH262169:JJ262169 TD262169:TF262169 ACZ262169:ADB262169 AMV262169:AMX262169 AWR262169:AWT262169 BGN262169:BGP262169 BQJ262169:BQL262169 CAF262169:CAH262169 CKB262169:CKD262169 CTX262169:CTZ262169 DDT262169:DDV262169 DNP262169:DNR262169 DXL262169:DXN262169 EHH262169:EHJ262169 ERD262169:ERF262169 FAZ262169:FBB262169 FKV262169:FKX262169 FUR262169:FUT262169 GEN262169:GEP262169 GOJ262169:GOL262169 GYF262169:GYH262169 HIB262169:HID262169 HRX262169:HRZ262169 IBT262169:IBV262169 ILP262169:ILR262169 IVL262169:IVN262169 JFH262169:JFJ262169 JPD262169:JPF262169 JYZ262169:JZB262169 KIV262169:KIX262169 KSR262169:KST262169 LCN262169:LCP262169 LMJ262169:LML262169 LWF262169:LWH262169 MGB262169:MGD262169 MPX262169:MPZ262169 MZT262169:MZV262169 NJP262169:NJR262169 NTL262169:NTN262169 ODH262169:ODJ262169 OND262169:ONF262169 OWZ262169:OXB262169 PGV262169:PGX262169 PQR262169:PQT262169 QAN262169:QAP262169 QKJ262169:QKL262169 QUF262169:QUH262169 REB262169:RED262169 RNX262169:RNZ262169 RXT262169:RXV262169 SHP262169:SHR262169 SRL262169:SRN262169 TBH262169:TBJ262169 TLD262169:TLF262169 TUZ262169:TVB262169 UEV262169:UEX262169 UOR262169:UOT262169 UYN262169:UYP262169 VIJ262169:VIL262169 VSF262169:VSH262169 WCB262169:WCD262169 WLX262169:WLZ262169 WVT262169:WVV262169 L327705:N327705 JH327705:JJ327705 TD327705:TF327705 ACZ327705:ADB327705 AMV327705:AMX327705 AWR327705:AWT327705 BGN327705:BGP327705 BQJ327705:BQL327705 CAF327705:CAH327705 CKB327705:CKD327705 CTX327705:CTZ327705 DDT327705:DDV327705 DNP327705:DNR327705 DXL327705:DXN327705 EHH327705:EHJ327705 ERD327705:ERF327705 FAZ327705:FBB327705 FKV327705:FKX327705 FUR327705:FUT327705 GEN327705:GEP327705 GOJ327705:GOL327705 GYF327705:GYH327705 HIB327705:HID327705 HRX327705:HRZ327705 IBT327705:IBV327705 ILP327705:ILR327705 IVL327705:IVN327705 JFH327705:JFJ327705 JPD327705:JPF327705 JYZ327705:JZB327705 KIV327705:KIX327705 KSR327705:KST327705 LCN327705:LCP327705 LMJ327705:LML327705 LWF327705:LWH327705 MGB327705:MGD327705 MPX327705:MPZ327705 MZT327705:MZV327705 NJP327705:NJR327705 NTL327705:NTN327705 ODH327705:ODJ327705 OND327705:ONF327705 OWZ327705:OXB327705 PGV327705:PGX327705 PQR327705:PQT327705 QAN327705:QAP327705 QKJ327705:QKL327705 QUF327705:QUH327705 REB327705:RED327705 RNX327705:RNZ327705 RXT327705:RXV327705 SHP327705:SHR327705 SRL327705:SRN327705 TBH327705:TBJ327705 TLD327705:TLF327705 TUZ327705:TVB327705 UEV327705:UEX327705 UOR327705:UOT327705 UYN327705:UYP327705 VIJ327705:VIL327705 VSF327705:VSH327705 WCB327705:WCD327705 WLX327705:WLZ327705 WVT327705:WVV327705 L393241:N393241 JH393241:JJ393241 TD393241:TF393241 ACZ393241:ADB393241 AMV393241:AMX393241 AWR393241:AWT393241 BGN393241:BGP393241 BQJ393241:BQL393241 CAF393241:CAH393241 CKB393241:CKD393241 CTX393241:CTZ393241 DDT393241:DDV393241 DNP393241:DNR393241 DXL393241:DXN393241 EHH393241:EHJ393241 ERD393241:ERF393241 FAZ393241:FBB393241 FKV393241:FKX393241 FUR393241:FUT393241 GEN393241:GEP393241 GOJ393241:GOL393241 GYF393241:GYH393241 HIB393241:HID393241 HRX393241:HRZ393241 IBT393241:IBV393241 ILP393241:ILR393241 IVL393241:IVN393241 JFH393241:JFJ393241 JPD393241:JPF393241 JYZ393241:JZB393241 KIV393241:KIX393241 KSR393241:KST393241 LCN393241:LCP393241 LMJ393241:LML393241 LWF393241:LWH393241 MGB393241:MGD393241 MPX393241:MPZ393241 MZT393241:MZV393241 NJP393241:NJR393241 NTL393241:NTN393241 ODH393241:ODJ393241 OND393241:ONF393241 OWZ393241:OXB393241 PGV393241:PGX393241 PQR393241:PQT393241 QAN393241:QAP393241 QKJ393241:QKL393241 QUF393241:QUH393241 REB393241:RED393241 RNX393241:RNZ393241 RXT393241:RXV393241 SHP393241:SHR393241 SRL393241:SRN393241 TBH393241:TBJ393241 TLD393241:TLF393241 TUZ393241:TVB393241 UEV393241:UEX393241 UOR393241:UOT393241 UYN393241:UYP393241 VIJ393241:VIL393241 VSF393241:VSH393241 WCB393241:WCD393241 WLX393241:WLZ393241 WVT393241:WVV393241 L458777:N458777 JH458777:JJ458777 TD458777:TF458777 ACZ458777:ADB458777 AMV458777:AMX458777 AWR458777:AWT458777 BGN458777:BGP458777 BQJ458777:BQL458777 CAF458777:CAH458777 CKB458777:CKD458777 CTX458777:CTZ458777 DDT458777:DDV458777 DNP458777:DNR458777 DXL458777:DXN458777 EHH458777:EHJ458777 ERD458777:ERF458777 FAZ458777:FBB458777 FKV458777:FKX458777 FUR458777:FUT458777 GEN458777:GEP458777 GOJ458777:GOL458777 GYF458777:GYH458777 HIB458777:HID458777 HRX458777:HRZ458777 IBT458777:IBV458777 ILP458777:ILR458777 IVL458777:IVN458777 JFH458777:JFJ458777 JPD458777:JPF458777 JYZ458777:JZB458777 KIV458777:KIX458777 KSR458777:KST458777 LCN458777:LCP458777 LMJ458777:LML458777 LWF458777:LWH458777 MGB458777:MGD458777 MPX458777:MPZ458777 MZT458777:MZV458777 NJP458777:NJR458777 NTL458777:NTN458777 ODH458777:ODJ458777 OND458777:ONF458777 OWZ458777:OXB458777 PGV458777:PGX458777 PQR458777:PQT458777 QAN458777:QAP458777 QKJ458777:QKL458777 QUF458777:QUH458777 REB458777:RED458777 RNX458777:RNZ458777 RXT458777:RXV458777 SHP458777:SHR458777 SRL458777:SRN458777 TBH458777:TBJ458777 TLD458777:TLF458777 TUZ458777:TVB458777 UEV458777:UEX458777 UOR458777:UOT458777 UYN458777:UYP458777 VIJ458777:VIL458777 VSF458777:VSH458777 WCB458777:WCD458777 WLX458777:WLZ458777 WVT458777:WVV458777 L524313:N524313 JH524313:JJ524313 TD524313:TF524313 ACZ524313:ADB524313 AMV524313:AMX524313 AWR524313:AWT524313 BGN524313:BGP524313 BQJ524313:BQL524313 CAF524313:CAH524313 CKB524313:CKD524313 CTX524313:CTZ524313 DDT524313:DDV524313 DNP524313:DNR524313 DXL524313:DXN524313 EHH524313:EHJ524313 ERD524313:ERF524313 FAZ524313:FBB524313 FKV524313:FKX524313 FUR524313:FUT524313 GEN524313:GEP524313 GOJ524313:GOL524313 GYF524313:GYH524313 HIB524313:HID524313 HRX524313:HRZ524313 IBT524313:IBV524313 ILP524313:ILR524313 IVL524313:IVN524313 JFH524313:JFJ524313 JPD524313:JPF524313 JYZ524313:JZB524313 KIV524313:KIX524313 KSR524313:KST524313 LCN524313:LCP524313 LMJ524313:LML524313 LWF524313:LWH524313 MGB524313:MGD524313 MPX524313:MPZ524313 MZT524313:MZV524313 NJP524313:NJR524313 NTL524313:NTN524313 ODH524313:ODJ524313 OND524313:ONF524313 OWZ524313:OXB524313 PGV524313:PGX524313 PQR524313:PQT524313 QAN524313:QAP524313 QKJ524313:QKL524313 QUF524313:QUH524313 REB524313:RED524313 RNX524313:RNZ524313 RXT524313:RXV524313 SHP524313:SHR524313 SRL524313:SRN524313 TBH524313:TBJ524313 TLD524313:TLF524313 TUZ524313:TVB524313 UEV524313:UEX524313 UOR524313:UOT524313 UYN524313:UYP524313 VIJ524313:VIL524313 VSF524313:VSH524313 WCB524313:WCD524313 WLX524313:WLZ524313 WVT524313:WVV524313 L589849:N589849 JH589849:JJ589849 TD589849:TF589849 ACZ589849:ADB589849 AMV589849:AMX589849 AWR589849:AWT589849 BGN589849:BGP589849 BQJ589849:BQL589849 CAF589849:CAH589849 CKB589849:CKD589849 CTX589849:CTZ589849 DDT589849:DDV589849 DNP589849:DNR589849 DXL589849:DXN589849 EHH589849:EHJ589849 ERD589849:ERF589849 FAZ589849:FBB589849 FKV589849:FKX589849 FUR589849:FUT589849 GEN589849:GEP589849 GOJ589849:GOL589849 GYF589849:GYH589849 HIB589849:HID589849 HRX589849:HRZ589849 IBT589849:IBV589849 ILP589849:ILR589849 IVL589849:IVN589849 JFH589849:JFJ589849 JPD589849:JPF589849 JYZ589849:JZB589849 KIV589849:KIX589849 KSR589849:KST589849 LCN589849:LCP589849 LMJ589849:LML589849 LWF589849:LWH589849 MGB589849:MGD589849 MPX589849:MPZ589849 MZT589849:MZV589849 NJP589849:NJR589849 NTL589849:NTN589849 ODH589849:ODJ589849 OND589849:ONF589849 OWZ589849:OXB589849 PGV589849:PGX589849 PQR589849:PQT589849 QAN589849:QAP589849 QKJ589849:QKL589849 QUF589849:QUH589849 REB589849:RED589849 RNX589849:RNZ589849 RXT589849:RXV589849 SHP589849:SHR589849 SRL589849:SRN589849 TBH589849:TBJ589849 TLD589849:TLF589849 TUZ589849:TVB589849 UEV589849:UEX589849 UOR589849:UOT589849 UYN589849:UYP589849 VIJ589849:VIL589849 VSF589849:VSH589849 WCB589849:WCD589849 WLX589849:WLZ589849 WVT589849:WVV589849 L655385:N655385 JH655385:JJ655385 TD655385:TF655385 ACZ655385:ADB655385 AMV655385:AMX655385 AWR655385:AWT655385 BGN655385:BGP655385 BQJ655385:BQL655385 CAF655385:CAH655385 CKB655385:CKD655385 CTX655385:CTZ655385 DDT655385:DDV655385 DNP655385:DNR655385 DXL655385:DXN655385 EHH655385:EHJ655385 ERD655385:ERF655385 FAZ655385:FBB655385 FKV655385:FKX655385 FUR655385:FUT655385 GEN655385:GEP655385 GOJ655385:GOL655385 GYF655385:GYH655385 HIB655385:HID655385 HRX655385:HRZ655385 IBT655385:IBV655385 ILP655385:ILR655385 IVL655385:IVN655385 JFH655385:JFJ655385 JPD655385:JPF655385 JYZ655385:JZB655385 KIV655385:KIX655385 KSR655385:KST655385 LCN655385:LCP655385 LMJ655385:LML655385 LWF655385:LWH655385 MGB655385:MGD655385 MPX655385:MPZ655385 MZT655385:MZV655385 NJP655385:NJR655385 NTL655385:NTN655385 ODH655385:ODJ655385 OND655385:ONF655385 OWZ655385:OXB655385 PGV655385:PGX655385 PQR655385:PQT655385 QAN655385:QAP655385 QKJ655385:QKL655385 QUF655385:QUH655385 REB655385:RED655385 RNX655385:RNZ655385 RXT655385:RXV655385 SHP655385:SHR655385 SRL655385:SRN655385 TBH655385:TBJ655385 TLD655385:TLF655385 TUZ655385:TVB655385 UEV655385:UEX655385 UOR655385:UOT655385 UYN655385:UYP655385 VIJ655385:VIL655385 VSF655385:VSH655385 WCB655385:WCD655385 WLX655385:WLZ655385 WVT655385:WVV655385 L720921:N720921 JH720921:JJ720921 TD720921:TF720921 ACZ720921:ADB720921 AMV720921:AMX720921 AWR720921:AWT720921 BGN720921:BGP720921 BQJ720921:BQL720921 CAF720921:CAH720921 CKB720921:CKD720921 CTX720921:CTZ720921 DDT720921:DDV720921 DNP720921:DNR720921 DXL720921:DXN720921 EHH720921:EHJ720921 ERD720921:ERF720921 FAZ720921:FBB720921 FKV720921:FKX720921 FUR720921:FUT720921 GEN720921:GEP720921 GOJ720921:GOL720921 GYF720921:GYH720921 HIB720921:HID720921 HRX720921:HRZ720921 IBT720921:IBV720921 ILP720921:ILR720921 IVL720921:IVN720921 JFH720921:JFJ720921 JPD720921:JPF720921 JYZ720921:JZB720921 KIV720921:KIX720921 KSR720921:KST720921 LCN720921:LCP720921 LMJ720921:LML720921 LWF720921:LWH720921 MGB720921:MGD720921 MPX720921:MPZ720921 MZT720921:MZV720921 NJP720921:NJR720921 NTL720921:NTN720921 ODH720921:ODJ720921 OND720921:ONF720921 OWZ720921:OXB720921 PGV720921:PGX720921 PQR720921:PQT720921 QAN720921:QAP720921 QKJ720921:QKL720921 QUF720921:QUH720921 REB720921:RED720921 RNX720921:RNZ720921 RXT720921:RXV720921 SHP720921:SHR720921 SRL720921:SRN720921 TBH720921:TBJ720921 TLD720921:TLF720921 TUZ720921:TVB720921 UEV720921:UEX720921 UOR720921:UOT720921 UYN720921:UYP720921 VIJ720921:VIL720921 VSF720921:VSH720921 WCB720921:WCD720921 WLX720921:WLZ720921 WVT720921:WVV720921 L786457:N786457 JH786457:JJ786457 TD786457:TF786457 ACZ786457:ADB786457 AMV786457:AMX786457 AWR786457:AWT786457 BGN786457:BGP786457 BQJ786457:BQL786457 CAF786457:CAH786457 CKB786457:CKD786457 CTX786457:CTZ786457 DDT786457:DDV786457 DNP786457:DNR786457 DXL786457:DXN786457 EHH786457:EHJ786457 ERD786457:ERF786457 FAZ786457:FBB786457 FKV786457:FKX786457 FUR786457:FUT786457 GEN786457:GEP786457 GOJ786457:GOL786457 GYF786457:GYH786457 HIB786457:HID786457 HRX786457:HRZ786457 IBT786457:IBV786457 ILP786457:ILR786457 IVL786457:IVN786457 JFH786457:JFJ786457 JPD786457:JPF786457 JYZ786457:JZB786457 KIV786457:KIX786457 KSR786457:KST786457 LCN786457:LCP786457 LMJ786457:LML786457 LWF786457:LWH786457 MGB786457:MGD786457 MPX786457:MPZ786457 MZT786457:MZV786457 NJP786457:NJR786457 NTL786457:NTN786457 ODH786457:ODJ786457 OND786457:ONF786457 OWZ786457:OXB786457 PGV786457:PGX786457 PQR786457:PQT786457 QAN786457:QAP786457 QKJ786457:QKL786457 QUF786457:QUH786457 REB786457:RED786457 RNX786457:RNZ786457 RXT786457:RXV786457 SHP786457:SHR786457 SRL786457:SRN786457 TBH786457:TBJ786457 TLD786457:TLF786457 TUZ786457:TVB786457 UEV786457:UEX786457 UOR786457:UOT786457 UYN786457:UYP786457 VIJ786457:VIL786457 VSF786457:VSH786457 WCB786457:WCD786457 WLX786457:WLZ786457 WVT786457:WVV786457 L851993:N851993 JH851993:JJ851993 TD851993:TF851993 ACZ851993:ADB851993 AMV851993:AMX851993 AWR851993:AWT851993 BGN851993:BGP851993 BQJ851993:BQL851993 CAF851993:CAH851993 CKB851993:CKD851993 CTX851993:CTZ851993 DDT851993:DDV851993 DNP851993:DNR851993 DXL851993:DXN851993 EHH851993:EHJ851993 ERD851993:ERF851993 FAZ851993:FBB851993 FKV851993:FKX851993 FUR851993:FUT851993 GEN851993:GEP851993 GOJ851993:GOL851993 GYF851993:GYH851993 HIB851993:HID851993 HRX851993:HRZ851993 IBT851993:IBV851993 ILP851993:ILR851993 IVL851993:IVN851993 JFH851993:JFJ851993 JPD851993:JPF851993 JYZ851993:JZB851993 KIV851993:KIX851993 KSR851993:KST851993 LCN851993:LCP851993 LMJ851993:LML851993 LWF851993:LWH851993 MGB851993:MGD851993 MPX851993:MPZ851993 MZT851993:MZV851993 NJP851993:NJR851993 NTL851993:NTN851993 ODH851993:ODJ851993 OND851993:ONF851993 OWZ851993:OXB851993 PGV851993:PGX851993 PQR851993:PQT851993 QAN851993:QAP851993 QKJ851993:QKL851993 QUF851993:QUH851993 REB851993:RED851993 RNX851993:RNZ851993 RXT851993:RXV851993 SHP851993:SHR851993 SRL851993:SRN851993 TBH851993:TBJ851993 TLD851993:TLF851993 TUZ851993:TVB851993 UEV851993:UEX851993 UOR851993:UOT851993 UYN851993:UYP851993 VIJ851993:VIL851993 VSF851993:VSH851993 WCB851993:WCD851993 WLX851993:WLZ851993 WVT851993:WVV851993 L917529:N917529 JH917529:JJ917529 TD917529:TF917529 ACZ917529:ADB917529 AMV917529:AMX917529 AWR917529:AWT917529 BGN917529:BGP917529 BQJ917529:BQL917529 CAF917529:CAH917529 CKB917529:CKD917529 CTX917529:CTZ917529 DDT917529:DDV917529 DNP917529:DNR917529 DXL917529:DXN917529 EHH917529:EHJ917529 ERD917529:ERF917529 FAZ917529:FBB917529 FKV917529:FKX917529 FUR917529:FUT917529 GEN917529:GEP917529 GOJ917529:GOL917529 GYF917529:GYH917529 HIB917529:HID917529 HRX917529:HRZ917529 IBT917529:IBV917529 ILP917529:ILR917529 IVL917529:IVN917529 JFH917529:JFJ917529 JPD917529:JPF917529 JYZ917529:JZB917529 KIV917529:KIX917529 KSR917529:KST917529 LCN917529:LCP917529 LMJ917529:LML917529 LWF917529:LWH917529 MGB917529:MGD917529 MPX917529:MPZ917529 MZT917529:MZV917529 NJP917529:NJR917529 NTL917529:NTN917529 ODH917529:ODJ917529 OND917529:ONF917529 OWZ917529:OXB917529 PGV917529:PGX917529 PQR917529:PQT917529 QAN917529:QAP917529 QKJ917529:QKL917529 QUF917529:QUH917529 REB917529:RED917529 RNX917529:RNZ917529 RXT917529:RXV917529 SHP917529:SHR917529 SRL917529:SRN917529 TBH917529:TBJ917529 TLD917529:TLF917529 TUZ917529:TVB917529 UEV917529:UEX917529 UOR917529:UOT917529 UYN917529:UYP917529 VIJ917529:VIL917529 VSF917529:VSH917529 WCB917529:WCD917529 WLX917529:WLZ917529 WVT917529:WVV917529 L983065:N983065 JH983065:JJ983065 TD983065:TF983065 ACZ983065:ADB983065 AMV983065:AMX983065 AWR983065:AWT983065 BGN983065:BGP983065 BQJ983065:BQL983065 CAF983065:CAH983065 CKB983065:CKD983065 CTX983065:CTZ983065 DDT983065:DDV983065 DNP983065:DNR983065 DXL983065:DXN983065 EHH983065:EHJ983065 ERD983065:ERF983065 FAZ983065:FBB983065 FKV983065:FKX983065 FUR983065:FUT983065 GEN983065:GEP983065 GOJ983065:GOL983065 GYF983065:GYH983065 HIB983065:HID983065 HRX983065:HRZ983065 IBT983065:IBV983065 ILP983065:ILR983065 IVL983065:IVN983065 JFH983065:JFJ983065 JPD983065:JPF983065 JYZ983065:JZB983065 KIV983065:KIX983065 KSR983065:KST983065 LCN983065:LCP983065 LMJ983065:LML983065 LWF983065:LWH983065 MGB983065:MGD983065 MPX983065:MPZ983065 MZT983065:MZV983065 NJP983065:NJR983065 NTL983065:NTN983065 ODH983065:ODJ983065 OND983065:ONF983065 OWZ983065:OXB983065 PGV983065:PGX983065 PQR983065:PQT983065 QAN983065:QAP983065 QKJ983065:QKL983065 QUF983065:QUH983065 REB983065:RED983065 RNX983065:RNZ983065 RXT983065:RXV983065 SHP983065:SHR983065 SRL983065:SRN983065 TBH983065:TBJ983065 TLD983065:TLF983065 TUZ983065:TVB983065 UEV983065:UEX983065 UOR983065:UOT983065 UYN983065:UYP983065 VIJ983065:VIL983065 VSF983065:VSH983065 WCB983065:WCD983065 WLX983065:WLZ983065 WVT983065:WVV983065 H25:J25 JD25:JF25 SZ25:TB25 ACV25:ACX25 AMR25:AMT25 AWN25:AWP25 BGJ25:BGL25 BQF25:BQH25 CAB25:CAD25 CJX25:CJZ25 CTT25:CTV25 DDP25:DDR25 DNL25:DNN25 DXH25:DXJ25 EHD25:EHF25 EQZ25:ERB25 FAV25:FAX25 FKR25:FKT25 FUN25:FUP25 GEJ25:GEL25 GOF25:GOH25 GYB25:GYD25 HHX25:HHZ25 HRT25:HRV25 IBP25:IBR25 ILL25:ILN25 IVH25:IVJ25 JFD25:JFF25 JOZ25:JPB25 JYV25:JYX25 KIR25:KIT25 KSN25:KSP25 LCJ25:LCL25 LMF25:LMH25 LWB25:LWD25 MFX25:MFZ25 MPT25:MPV25 MZP25:MZR25 NJL25:NJN25 NTH25:NTJ25 ODD25:ODF25 OMZ25:ONB25 OWV25:OWX25 PGR25:PGT25 PQN25:PQP25 QAJ25:QAL25 QKF25:QKH25 QUB25:QUD25 RDX25:RDZ25 RNT25:RNV25 RXP25:RXR25 SHL25:SHN25 SRH25:SRJ25 TBD25:TBF25 TKZ25:TLB25 TUV25:TUX25 UER25:UET25 UON25:UOP25 UYJ25:UYL25 VIF25:VIH25 VSB25:VSD25 WBX25:WBZ25 WLT25:WLV25 WVP25:WVR25 H65561:J65561 JD65561:JF65561 SZ65561:TB65561 ACV65561:ACX65561 AMR65561:AMT65561 AWN65561:AWP65561 BGJ65561:BGL65561 BQF65561:BQH65561 CAB65561:CAD65561 CJX65561:CJZ65561 CTT65561:CTV65561 DDP65561:DDR65561 DNL65561:DNN65561 DXH65561:DXJ65561 EHD65561:EHF65561 EQZ65561:ERB65561 FAV65561:FAX65561 FKR65561:FKT65561 FUN65561:FUP65561 GEJ65561:GEL65561 GOF65561:GOH65561 GYB65561:GYD65561 HHX65561:HHZ65561 HRT65561:HRV65561 IBP65561:IBR65561 ILL65561:ILN65561 IVH65561:IVJ65561 JFD65561:JFF65561 JOZ65561:JPB65561 JYV65561:JYX65561 KIR65561:KIT65561 KSN65561:KSP65561 LCJ65561:LCL65561 LMF65561:LMH65561 LWB65561:LWD65561 MFX65561:MFZ65561 MPT65561:MPV65561 MZP65561:MZR65561 NJL65561:NJN65561 NTH65561:NTJ65561 ODD65561:ODF65561 OMZ65561:ONB65561 OWV65561:OWX65561 PGR65561:PGT65561 PQN65561:PQP65561 QAJ65561:QAL65561 QKF65561:QKH65561 QUB65561:QUD65561 RDX65561:RDZ65561 RNT65561:RNV65561 RXP65561:RXR65561 SHL65561:SHN65561 SRH65561:SRJ65561 TBD65561:TBF65561 TKZ65561:TLB65561 TUV65561:TUX65561 UER65561:UET65561 UON65561:UOP65561 UYJ65561:UYL65561 VIF65561:VIH65561 VSB65561:VSD65561 WBX65561:WBZ65561 WLT65561:WLV65561 WVP65561:WVR65561 H131097:J131097 JD131097:JF131097 SZ131097:TB131097 ACV131097:ACX131097 AMR131097:AMT131097 AWN131097:AWP131097 BGJ131097:BGL131097 BQF131097:BQH131097 CAB131097:CAD131097 CJX131097:CJZ131097 CTT131097:CTV131097 DDP131097:DDR131097 DNL131097:DNN131097 DXH131097:DXJ131097 EHD131097:EHF131097 EQZ131097:ERB131097 FAV131097:FAX131097 FKR131097:FKT131097 FUN131097:FUP131097 GEJ131097:GEL131097 GOF131097:GOH131097 GYB131097:GYD131097 HHX131097:HHZ131097 HRT131097:HRV131097 IBP131097:IBR131097 ILL131097:ILN131097 IVH131097:IVJ131097 JFD131097:JFF131097 JOZ131097:JPB131097 JYV131097:JYX131097 KIR131097:KIT131097 KSN131097:KSP131097 LCJ131097:LCL131097 LMF131097:LMH131097 LWB131097:LWD131097 MFX131097:MFZ131097 MPT131097:MPV131097 MZP131097:MZR131097 NJL131097:NJN131097 NTH131097:NTJ131097 ODD131097:ODF131097 OMZ131097:ONB131097 OWV131097:OWX131097 PGR131097:PGT131097 PQN131097:PQP131097 QAJ131097:QAL131097 QKF131097:QKH131097 QUB131097:QUD131097 RDX131097:RDZ131097 RNT131097:RNV131097 RXP131097:RXR131097 SHL131097:SHN131097 SRH131097:SRJ131097 TBD131097:TBF131097 TKZ131097:TLB131097 TUV131097:TUX131097 UER131097:UET131097 UON131097:UOP131097 UYJ131097:UYL131097 VIF131097:VIH131097 VSB131097:VSD131097 WBX131097:WBZ131097 WLT131097:WLV131097 WVP131097:WVR131097 H196633:J196633 JD196633:JF196633 SZ196633:TB196633 ACV196633:ACX196633 AMR196633:AMT196633 AWN196633:AWP196633 BGJ196633:BGL196633 BQF196633:BQH196633 CAB196633:CAD196633 CJX196633:CJZ196633 CTT196633:CTV196633 DDP196633:DDR196633 DNL196633:DNN196633 DXH196633:DXJ196633 EHD196633:EHF196633 EQZ196633:ERB196633 FAV196633:FAX196633 FKR196633:FKT196633 FUN196633:FUP196633 GEJ196633:GEL196633 GOF196633:GOH196633 GYB196633:GYD196633 HHX196633:HHZ196633 HRT196633:HRV196633 IBP196633:IBR196633 ILL196633:ILN196633 IVH196633:IVJ196633 JFD196633:JFF196633 JOZ196633:JPB196633 JYV196633:JYX196633 KIR196633:KIT196633 KSN196633:KSP196633 LCJ196633:LCL196633 LMF196633:LMH196633 LWB196633:LWD196633 MFX196633:MFZ196633 MPT196633:MPV196633 MZP196633:MZR196633 NJL196633:NJN196633 NTH196633:NTJ196633 ODD196633:ODF196633 OMZ196633:ONB196633 OWV196633:OWX196633 PGR196633:PGT196633 PQN196633:PQP196633 QAJ196633:QAL196633 QKF196633:QKH196633 QUB196633:QUD196633 RDX196633:RDZ196633 RNT196633:RNV196633 RXP196633:RXR196633 SHL196633:SHN196633 SRH196633:SRJ196633 TBD196633:TBF196633 TKZ196633:TLB196633 TUV196633:TUX196633 UER196633:UET196633 UON196633:UOP196633 UYJ196633:UYL196633 VIF196633:VIH196633 VSB196633:VSD196633 WBX196633:WBZ196633 WLT196633:WLV196633 WVP196633:WVR196633 H262169:J262169 JD262169:JF262169 SZ262169:TB262169 ACV262169:ACX262169 AMR262169:AMT262169 AWN262169:AWP262169 BGJ262169:BGL262169 BQF262169:BQH262169 CAB262169:CAD262169 CJX262169:CJZ262169 CTT262169:CTV262169 DDP262169:DDR262169 DNL262169:DNN262169 DXH262169:DXJ262169 EHD262169:EHF262169 EQZ262169:ERB262169 FAV262169:FAX262169 FKR262169:FKT262169 FUN262169:FUP262169 GEJ262169:GEL262169 GOF262169:GOH262169 GYB262169:GYD262169 HHX262169:HHZ262169 HRT262169:HRV262169 IBP262169:IBR262169 ILL262169:ILN262169 IVH262169:IVJ262169 JFD262169:JFF262169 JOZ262169:JPB262169 JYV262169:JYX262169 KIR262169:KIT262169 KSN262169:KSP262169 LCJ262169:LCL262169 LMF262169:LMH262169 LWB262169:LWD262169 MFX262169:MFZ262169 MPT262169:MPV262169 MZP262169:MZR262169 NJL262169:NJN262169 NTH262169:NTJ262169 ODD262169:ODF262169 OMZ262169:ONB262169 OWV262169:OWX262169 PGR262169:PGT262169 PQN262169:PQP262169 QAJ262169:QAL262169 QKF262169:QKH262169 QUB262169:QUD262169 RDX262169:RDZ262169 RNT262169:RNV262169 RXP262169:RXR262169 SHL262169:SHN262169 SRH262169:SRJ262169 TBD262169:TBF262169 TKZ262169:TLB262169 TUV262169:TUX262169 UER262169:UET262169 UON262169:UOP262169 UYJ262169:UYL262169 VIF262169:VIH262169 VSB262169:VSD262169 WBX262169:WBZ262169 WLT262169:WLV262169 WVP262169:WVR262169 H327705:J327705 JD327705:JF327705 SZ327705:TB327705 ACV327705:ACX327705 AMR327705:AMT327705 AWN327705:AWP327705 BGJ327705:BGL327705 BQF327705:BQH327705 CAB327705:CAD327705 CJX327705:CJZ327705 CTT327705:CTV327705 DDP327705:DDR327705 DNL327705:DNN327705 DXH327705:DXJ327705 EHD327705:EHF327705 EQZ327705:ERB327705 FAV327705:FAX327705 FKR327705:FKT327705 FUN327705:FUP327705 GEJ327705:GEL327705 GOF327705:GOH327705 GYB327705:GYD327705 HHX327705:HHZ327705 HRT327705:HRV327705 IBP327705:IBR327705 ILL327705:ILN327705 IVH327705:IVJ327705 JFD327705:JFF327705 JOZ327705:JPB327705 JYV327705:JYX327705 KIR327705:KIT327705 KSN327705:KSP327705 LCJ327705:LCL327705 LMF327705:LMH327705 LWB327705:LWD327705 MFX327705:MFZ327705 MPT327705:MPV327705 MZP327705:MZR327705 NJL327705:NJN327705 NTH327705:NTJ327705 ODD327705:ODF327705 OMZ327705:ONB327705 OWV327705:OWX327705 PGR327705:PGT327705 PQN327705:PQP327705 QAJ327705:QAL327705 QKF327705:QKH327705 QUB327705:QUD327705 RDX327705:RDZ327705 RNT327705:RNV327705 RXP327705:RXR327705 SHL327705:SHN327705 SRH327705:SRJ327705 TBD327705:TBF327705 TKZ327705:TLB327705 TUV327705:TUX327705 UER327705:UET327705 UON327705:UOP327705 UYJ327705:UYL327705 VIF327705:VIH327705 VSB327705:VSD327705 WBX327705:WBZ327705 WLT327705:WLV327705 WVP327705:WVR327705 H393241:J393241 JD393241:JF393241 SZ393241:TB393241 ACV393241:ACX393241 AMR393241:AMT393241 AWN393241:AWP393241 BGJ393241:BGL393241 BQF393241:BQH393241 CAB393241:CAD393241 CJX393241:CJZ393241 CTT393241:CTV393241 DDP393241:DDR393241 DNL393241:DNN393241 DXH393241:DXJ393241 EHD393241:EHF393241 EQZ393241:ERB393241 FAV393241:FAX393241 FKR393241:FKT393241 FUN393241:FUP393241 GEJ393241:GEL393241 GOF393241:GOH393241 GYB393241:GYD393241 HHX393241:HHZ393241 HRT393241:HRV393241 IBP393241:IBR393241 ILL393241:ILN393241 IVH393241:IVJ393241 JFD393241:JFF393241 JOZ393241:JPB393241 JYV393241:JYX393241 KIR393241:KIT393241 KSN393241:KSP393241 LCJ393241:LCL393241 LMF393241:LMH393241 LWB393241:LWD393241 MFX393241:MFZ393241 MPT393241:MPV393241 MZP393241:MZR393241 NJL393241:NJN393241 NTH393241:NTJ393241 ODD393241:ODF393241 OMZ393241:ONB393241 OWV393241:OWX393241 PGR393241:PGT393241 PQN393241:PQP393241 QAJ393241:QAL393241 QKF393241:QKH393241 QUB393241:QUD393241 RDX393241:RDZ393241 RNT393241:RNV393241 RXP393241:RXR393241 SHL393241:SHN393241 SRH393241:SRJ393241 TBD393241:TBF393241 TKZ393241:TLB393241 TUV393241:TUX393241 UER393241:UET393241 UON393241:UOP393241 UYJ393241:UYL393241 VIF393241:VIH393241 VSB393241:VSD393241 WBX393241:WBZ393241 WLT393241:WLV393241 WVP393241:WVR393241 H458777:J458777 JD458777:JF458777 SZ458777:TB458777 ACV458777:ACX458777 AMR458777:AMT458777 AWN458777:AWP458777 BGJ458777:BGL458777 BQF458777:BQH458777 CAB458777:CAD458777 CJX458777:CJZ458777 CTT458777:CTV458777 DDP458777:DDR458777 DNL458777:DNN458777 DXH458777:DXJ458777 EHD458777:EHF458777 EQZ458777:ERB458777 FAV458777:FAX458777 FKR458777:FKT458777 FUN458777:FUP458777 GEJ458777:GEL458777 GOF458777:GOH458777 GYB458777:GYD458777 HHX458777:HHZ458777 HRT458777:HRV458777 IBP458777:IBR458777 ILL458777:ILN458777 IVH458777:IVJ458777 JFD458777:JFF458777 JOZ458777:JPB458777 JYV458777:JYX458777 KIR458777:KIT458777 KSN458777:KSP458777 LCJ458777:LCL458777 LMF458777:LMH458777 LWB458777:LWD458777 MFX458777:MFZ458777 MPT458777:MPV458777 MZP458777:MZR458777 NJL458777:NJN458777 NTH458777:NTJ458777 ODD458777:ODF458777 OMZ458777:ONB458777 OWV458777:OWX458777 PGR458777:PGT458777 PQN458777:PQP458777 QAJ458777:QAL458777 QKF458777:QKH458777 QUB458777:QUD458777 RDX458777:RDZ458777 RNT458777:RNV458777 RXP458777:RXR458777 SHL458777:SHN458777 SRH458777:SRJ458777 TBD458777:TBF458777 TKZ458777:TLB458777 TUV458777:TUX458777 UER458777:UET458777 UON458777:UOP458777 UYJ458777:UYL458777 VIF458777:VIH458777 VSB458777:VSD458777 WBX458777:WBZ458777 WLT458777:WLV458777 WVP458777:WVR458777 H524313:J524313 JD524313:JF524313 SZ524313:TB524313 ACV524313:ACX524313 AMR524313:AMT524313 AWN524313:AWP524313 BGJ524313:BGL524313 BQF524313:BQH524313 CAB524313:CAD524313 CJX524313:CJZ524313 CTT524313:CTV524313 DDP524313:DDR524313 DNL524313:DNN524313 DXH524313:DXJ524313 EHD524313:EHF524313 EQZ524313:ERB524313 FAV524313:FAX524313 FKR524313:FKT524313 FUN524313:FUP524313 GEJ524313:GEL524313 GOF524313:GOH524313 GYB524313:GYD524313 HHX524313:HHZ524313 HRT524313:HRV524313 IBP524313:IBR524313 ILL524313:ILN524313 IVH524313:IVJ524313 JFD524313:JFF524313 JOZ524313:JPB524313 JYV524313:JYX524313 KIR524313:KIT524313 KSN524313:KSP524313 LCJ524313:LCL524313 LMF524313:LMH524313 LWB524313:LWD524313 MFX524313:MFZ524313 MPT524313:MPV524313 MZP524313:MZR524313 NJL524313:NJN524313 NTH524313:NTJ524313 ODD524313:ODF524313 OMZ524313:ONB524313 OWV524313:OWX524313 PGR524313:PGT524313 PQN524313:PQP524313 QAJ524313:QAL524313 QKF524313:QKH524313 QUB524313:QUD524313 RDX524313:RDZ524313 RNT524313:RNV524313 RXP524313:RXR524313 SHL524313:SHN524313 SRH524313:SRJ524313 TBD524313:TBF524313 TKZ524313:TLB524313 TUV524313:TUX524313 UER524313:UET524313 UON524313:UOP524313 UYJ524313:UYL524313 VIF524313:VIH524313 VSB524313:VSD524313 WBX524313:WBZ524313 WLT524313:WLV524313 WVP524313:WVR524313 H589849:J589849 JD589849:JF589849 SZ589849:TB589849 ACV589849:ACX589849 AMR589849:AMT589849 AWN589849:AWP589849 BGJ589849:BGL589849 BQF589849:BQH589849 CAB589849:CAD589849 CJX589849:CJZ589849 CTT589849:CTV589849 DDP589849:DDR589849 DNL589849:DNN589849 DXH589849:DXJ589849 EHD589849:EHF589849 EQZ589849:ERB589849 FAV589849:FAX589849 FKR589849:FKT589849 FUN589849:FUP589849 GEJ589849:GEL589849 GOF589849:GOH589849 GYB589849:GYD589849 HHX589849:HHZ589849 HRT589849:HRV589849 IBP589849:IBR589849 ILL589849:ILN589849 IVH589849:IVJ589849 JFD589849:JFF589849 JOZ589849:JPB589849 JYV589849:JYX589849 KIR589849:KIT589849 KSN589849:KSP589849 LCJ589849:LCL589849 LMF589849:LMH589849 LWB589849:LWD589849 MFX589849:MFZ589849 MPT589849:MPV589849 MZP589849:MZR589849 NJL589849:NJN589849 NTH589849:NTJ589849 ODD589849:ODF589849 OMZ589849:ONB589849 OWV589849:OWX589849 PGR589849:PGT589849 PQN589849:PQP589849 QAJ589849:QAL589849 QKF589849:QKH589849 QUB589849:QUD589849 RDX589849:RDZ589849 RNT589849:RNV589849 RXP589849:RXR589849 SHL589849:SHN589849 SRH589849:SRJ589849 TBD589849:TBF589849 TKZ589849:TLB589849 TUV589849:TUX589849 UER589849:UET589849 UON589849:UOP589849 UYJ589849:UYL589849 VIF589849:VIH589849 VSB589849:VSD589849 WBX589849:WBZ589849 WLT589849:WLV589849 WVP589849:WVR589849 H655385:J655385 JD655385:JF655385 SZ655385:TB655385 ACV655385:ACX655385 AMR655385:AMT655385 AWN655385:AWP655385 BGJ655385:BGL655385 BQF655385:BQH655385 CAB655385:CAD655385 CJX655385:CJZ655385 CTT655385:CTV655385 DDP655385:DDR655385 DNL655385:DNN655385 DXH655385:DXJ655385 EHD655385:EHF655385 EQZ655385:ERB655385 FAV655385:FAX655385 FKR655385:FKT655385 FUN655385:FUP655385 GEJ655385:GEL655385 GOF655385:GOH655385 GYB655385:GYD655385 HHX655385:HHZ655385 HRT655385:HRV655385 IBP655385:IBR655385 ILL655385:ILN655385 IVH655385:IVJ655385 JFD655385:JFF655385 JOZ655385:JPB655385 JYV655385:JYX655385 KIR655385:KIT655385 KSN655385:KSP655385 LCJ655385:LCL655385 LMF655385:LMH655385 LWB655385:LWD655385 MFX655385:MFZ655385 MPT655385:MPV655385 MZP655385:MZR655385 NJL655385:NJN655385 NTH655385:NTJ655385 ODD655385:ODF655385 OMZ655385:ONB655385 OWV655385:OWX655385 PGR655385:PGT655385 PQN655385:PQP655385 QAJ655385:QAL655385 QKF655385:QKH655385 QUB655385:QUD655385 RDX655385:RDZ655385 RNT655385:RNV655385 RXP655385:RXR655385 SHL655385:SHN655385 SRH655385:SRJ655385 TBD655385:TBF655385 TKZ655385:TLB655385 TUV655385:TUX655385 UER655385:UET655385 UON655385:UOP655385 UYJ655385:UYL655385 VIF655385:VIH655385 VSB655385:VSD655385 WBX655385:WBZ655385 WLT655385:WLV655385 WVP655385:WVR655385 H720921:J720921 JD720921:JF720921 SZ720921:TB720921 ACV720921:ACX720921 AMR720921:AMT720921 AWN720921:AWP720921 BGJ720921:BGL720921 BQF720921:BQH720921 CAB720921:CAD720921 CJX720921:CJZ720921 CTT720921:CTV720921 DDP720921:DDR720921 DNL720921:DNN720921 DXH720921:DXJ720921 EHD720921:EHF720921 EQZ720921:ERB720921 FAV720921:FAX720921 FKR720921:FKT720921 FUN720921:FUP720921 GEJ720921:GEL720921 GOF720921:GOH720921 GYB720921:GYD720921 HHX720921:HHZ720921 HRT720921:HRV720921 IBP720921:IBR720921 ILL720921:ILN720921 IVH720921:IVJ720921 JFD720921:JFF720921 JOZ720921:JPB720921 JYV720921:JYX720921 KIR720921:KIT720921 KSN720921:KSP720921 LCJ720921:LCL720921 LMF720921:LMH720921 LWB720921:LWD720921 MFX720921:MFZ720921 MPT720921:MPV720921 MZP720921:MZR720921 NJL720921:NJN720921 NTH720921:NTJ720921 ODD720921:ODF720921 OMZ720921:ONB720921 OWV720921:OWX720921 PGR720921:PGT720921 PQN720921:PQP720921 QAJ720921:QAL720921 QKF720921:QKH720921 QUB720921:QUD720921 RDX720921:RDZ720921 RNT720921:RNV720921 RXP720921:RXR720921 SHL720921:SHN720921 SRH720921:SRJ720921 TBD720921:TBF720921 TKZ720921:TLB720921 TUV720921:TUX720921 UER720921:UET720921 UON720921:UOP720921 UYJ720921:UYL720921 VIF720921:VIH720921 VSB720921:VSD720921 WBX720921:WBZ720921 WLT720921:WLV720921 WVP720921:WVR720921 H786457:J786457 JD786457:JF786457 SZ786457:TB786457 ACV786457:ACX786457 AMR786457:AMT786457 AWN786457:AWP786457 BGJ786457:BGL786457 BQF786457:BQH786457 CAB786457:CAD786457 CJX786457:CJZ786457 CTT786457:CTV786457 DDP786457:DDR786457 DNL786457:DNN786457 DXH786457:DXJ786457 EHD786457:EHF786457 EQZ786457:ERB786457 FAV786457:FAX786457 FKR786457:FKT786457 FUN786457:FUP786457 GEJ786457:GEL786457 GOF786457:GOH786457 GYB786457:GYD786457 HHX786457:HHZ786457 HRT786457:HRV786457 IBP786457:IBR786457 ILL786457:ILN786457 IVH786457:IVJ786457 JFD786457:JFF786457 JOZ786457:JPB786457 JYV786457:JYX786457 KIR786457:KIT786457 KSN786457:KSP786457 LCJ786457:LCL786457 LMF786457:LMH786457 LWB786457:LWD786457 MFX786457:MFZ786457 MPT786457:MPV786457 MZP786457:MZR786457 NJL786457:NJN786457 NTH786457:NTJ786457 ODD786457:ODF786457 OMZ786457:ONB786457 OWV786457:OWX786457 PGR786457:PGT786457 PQN786457:PQP786457 QAJ786457:QAL786457 QKF786457:QKH786457 QUB786457:QUD786457 RDX786457:RDZ786457 RNT786457:RNV786457 RXP786457:RXR786457 SHL786457:SHN786457 SRH786457:SRJ786457 TBD786457:TBF786457 TKZ786457:TLB786457 TUV786457:TUX786457 UER786457:UET786457 UON786457:UOP786457 UYJ786457:UYL786457 VIF786457:VIH786457 VSB786457:VSD786457 WBX786457:WBZ786457 WLT786457:WLV786457 WVP786457:WVR786457 H851993:J851993 JD851993:JF851993 SZ851993:TB851993 ACV851993:ACX851993 AMR851993:AMT851993 AWN851993:AWP851993 BGJ851993:BGL851993 BQF851993:BQH851993 CAB851993:CAD851993 CJX851993:CJZ851993 CTT851993:CTV851993 DDP851993:DDR851993 DNL851993:DNN851993 DXH851993:DXJ851993 EHD851993:EHF851993 EQZ851993:ERB851993 FAV851993:FAX851993 FKR851993:FKT851993 FUN851993:FUP851993 GEJ851993:GEL851993 GOF851993:GOH851993 GYB851993:GYD851993 HHX851993:HHZ851993 HRT851993:HRV851993 IBP851993:IBR851993 ILL851993:ILN851993 IVH851993:IVJ851993 JFD851993:JFF851993 JOZ851993:JPB851993 JYV851993:JYX851993 KIR851993:KIT851993 KSN851993:KSP851993 LCJ851993:LCL851993 LMF851993:LMH851993 LWB851993:LWD851993 MFX851993:MFZ851993 MPT851993:MPV851993 MZP851993:MZR851993 NJL851993:NJN851993 NTH851993:NTJ851993 ODD851993:ODF851993 OMZ851993:ONB851993 OWV851993:OWX851993 PGR851993:PGT851993 PQN851993:PQP851993 QAJ851993:QAL851993 QKF851993:QKH851993 QUB851993:QUD851993 RDX851993:RDZ851993 RNT851993:RNV851993 RXP851993:RXR851993 SHL851993:SHN851993 SRH851993:SRJ851993 TBD851993:TBF851993 TKZ851993:TLB851993 TUV851993:TUX851993 UER851993:UET851993 UON851993:UOP851993 UYJ851993:UYL851993 VIF851993:VIH851993 VSB851993:VSD851993 WBX851993:WBZ851993 WLT851993:WLV851993 WVP851993:WVR851993 H917529:J917529 JD917529:JF917529 SZ917529:TB917529 ACV917529:ACX917529 AMR917529:AMT917529 AWN917529:AWP917529 BGJ917529:BGL917529 BQF917529:BQH917529 CAB917529:CAD917529 CJX917529:CJZ917529 CTT917529:CTV917529 DDP917529:DDR917529 DNL917529:DNN917529 DXH917529:DXJ917529 EHD917529:EHF917529 EQZ917529:ERB917529 FAV917529:FAX917529 FKR917529:FKT917529 FUN917529:FUP917529 GEJ917529:GEL917529 GOF917529:GOH917529 GYB917529:GYD917529 HHX917529:HHZ917529 HRT917529:HRV917529 IBP917529:IBR917529 ILL917529:ILN917529 IVH917529:IVJ917529 JFD917529:JFF917529 JOZ917529:JPB917529 JYV917529:JYX917529 KIR917529:KIT917529 KSN917529:KSP917529 LCJ917529:LCL917529 LMF917529:LMH917529 LWB917529:LWD917529 MFX917529:MFZ917529 MPT917529:MPV917529 MZP917529:MZR917529 NJL917529:NJN917529 NTH917529:NTJ917529 ODD917529:ODF917529 OMZ917529:ONB917529 OWV917529:OWX917529 PGR917529:PGT917529 PQN917529:PQP917529 QAJ917529:QAL917529 QKF917529:QKH917529 QUB917529:QUD917529 RDX917529:RDZ917529 RNT917529:RNV917529 RXP917529:RXR917529 SHL917529:SHN917529 SRH917529:SRJ917529 TBD917529:TBF917529 TKZ917529:TLB917529 TUV917529:TUX917529 UER917529:UET917529 UON917529:UOP917529 UYJ917529:UYL917529 VIF917529:VIH917529 VSB917529:VSD917529 WBX917529:WBZ917529 WLT917529:WLV917529 WVP917529:WVR917529 H983065:J983065 JD983065:JF983065 SZ983065:TB983065 ACV983065:ACX983065 AMR983065:AMT983065 AWN983065:AWP983065 BGJ983065:BGL983065 BQF983065:BQH983065 CAB983065:CAD983065 CJX983065:CJZ983065 CTT983065:CTV983065 DDP983065:DDR983065 DNL983065:DNN983065 DXH983065:DXJ983065 EHD983065:EHF983065 EQZ983065:ERB983065 FAV983065:FAX983065 FKR983065:FKT983065 FUN983065:FUP983065 GEJ983065:GEL983065 GOF983065:GOH983065 GYB983065:GYD983065 HHX983065:HHZ983065 HRT983065:HRV983065 IBP983065:IBR983065 ILL983065:ILN983065 IVH983065:IVJ983065 JFD983065:JFF983065 JOZ983065:JPB983065 JYV983065:JYX983065 KIR983065:KIT983065 KSN983065:KSP983065 LCJ983065:LCL983065 LMF983065:LMH983065 LWB983065:LWD983065 MFX983065:MFZ983065 MPT983065:MPV983065 MZP983065:MZR983065 NJL983065:NJN983065 NTH983065:NTJ983065 ODD983065:ODF983065 OMZ983065:ONB983065 OWV983065:OWX983065 PGR983065:PGT983065 PQN983065:PQP983065 QAJ983065:QAL983065 QKF983065:QKH983065 QUB983065:QUD983065 RDX983065:RDZ983065 RNT983065:RNV983065 RXP983065:RXR983065 SHL983065:SHN983065 SRH983065:SRJ983065 TBD983065:TBF983065 TKZ983065:TLB983065 TUV983065:TUX983065 UER983065:UET983065 UON983065:UOP983065 UYJ983065:UYL983065 VIF983065:VIH983065 VSB983065:VSD983065 WBX983065:WBZ983065 WLT983065:WLV983065 WVP983065:WVR983065 AE25:AH25 KA25:KD25 TW25:TZ25 ADS25:ADV25 ANO25:ANR25 AXK25:AXN25 BHG25:BHJ25 BRC25:BRF25 CAY25:CBB25 CKU25:CKX25 CUQ25:CUT25 DEM25:DEP25 DOI25:DOL25 DYE25:DYH25 EIA25:EID25 ERW25:ERZ25 FBS25:FBV25 FLO25:FLR25 FVK25:FVN25 GFG25:GFJ25 GPC25:GPF25 GYY25:GZB25 HIU25:HIX25 HSQ25:HST25 ICM25:ICP25 IMI25:IML25 IWE25:IWH25 JGA25:JGD25 JPW25:JPZ25 JZS25:JZV25 KJO25:KJR25 KTK25:KTN25 LDG25:LDJ25 LNC25:LNF25 LWY25:LXB25 MGU25:MGX25 MQQ25:MQT25 NAM25:NAP25 NKI25:NKL25 NUE25:NUH25 OEA25:OED25 ONW25:ONZ25 OXS25:OXV25 PHO25:PHR25 PRK25:PRN25 QBG25:QBJ25 QLC25:QLF25 QUY25:QVB25 REU25:REX25 ROQ25:ROT25 RYM25:RYP25 SII25:SIL25 SSE25:SSH25 TCA25:TCD25 TLW25:TLZ25 TVS25:TVV25 UFO25:UFR25 UPK25:UPN25 UZG25:UZJ25 VJC25:VJF25 VSY25:VTB25 WCU25:WCX25 WMQ25:WMT25 WWM25:WWP25 AE65561:AH65561 KA65561:KD65561 TW65561:TZ65561 ADS65561:ADV65561 ANO65561:ANR65561 AXK65561:AXN65561 BHG65561:BHJ65561 BRC65561:BRF65561 CAY65561:CBB65561 CKU65561:CKX65561 CUQ65561:CUT65561 DEM65561:DEP65561 DOI65561:DOL65561 DYE65561:DYH65561 EIA65561:EID65561 ERW65561:ERZ65561 FBS65561:FBV65561 FLO65561:FLR65561 FVK65561:FVN65561 GFG65561:GFJ65561 GPC65561:GPF65561 GYY65561:GZB65561 HIU65561:HIX65561 HSQ65561:HST65561 ICM65561:ICP65561 IMI65561:IML65561 IWE65561:IWH65561 JGA65561:JGD65561 JPW65561:JPZ65561 JZS65561:JZV65561 KJO65561:KJR65561 KTK65561:KTN65561 LDG65561:LDJ65561 LNC65561:LNF65561 LWY65561:LXB65561 MGU65561:MGX65561 MQQ65561:MQT65561 NAM65561:NAP65561 NKI65561:NKL65561 NUE65561:NUH65561 OEA65561:OED65561 ONW65561:ONZ65561 OXS65561:OXV65561 PHO65561:PHR65561 PRK65561:PRN65561 QBG65561:QBJ65561 QLC65561:QLF65561 QUY65561:QVB65561 REU65561:REX65561 ROQ65561:ROT65561 RYM65561:RYP65561 SII65561:SIL65561 SSE65561:SSH65561 TCA65561:TCD65561 TLW65561:TLZ65561 TVS65561:TVV65561 UFO65561:UFR65561 UPK65561:UPN65561 UZG65561:UZJ65561 VJC65561:VJF65561 VSY65561:VTB65561 WCU65561:WCX65561 WMQ65561:WMT65561 WWM65561:WWP65561 AE131097:AH131097 KA131097:KD131097 TW131097:TZ131097 ADS131097:ADV131097 ANO131097:ANR131097 AXK131097:AXN131097 BHG131097:BHJ131097 BRC131097:BRF131097 CAY131097:CBB131097 CKU131097:CKX131097 CUQ131097:CUT131097 DEM131097:DEP131097 DOI131097:DOL131097 DYE131097:DYH131097 EIA131097:EID131097 ERW131097:ERZ131097 FBS131097:FBV131097 FLO131097:FLR131097 FVK131097:FVN131097 GFG131097:GFJ131097 GPC131097:GPF131097 GYY131097:GZB131097 HIU131097:HIX131097 HSQ131097:HST131097 ICM131097:ICP131097 IMI131097:IML131097 IWE131097:IWH131097 JGA131097:JGD131097 JPW131097:JPZ131097 JZS131097:JZV131097 KJO131097:KJR131097 KTK131097:KTN131097 LDG131097:LDJ131097 LNC131097:LNF131097 LWY131097:LXB131097 MGU131097:MGX131097 MQQ131097:MQT131097 NAM131097:NAP131097 NKI131097:NKL131097 NUE131097:NUH131097 OEA131097:OED131097 ONW131097:ONZ131097 OXS131097:OXV131097 PHO131097:PHR131097 PRK131097:PRN131097 QBG131097:QBJ131097 QLC131097:QLF131097 QUY131097:QVB131097 REU131097:REX131097 ROQ131097:ROT131097 RYM131097:RYP131097 SII131097:SIL131097 SSE131097:SSH131097 TCA131097:TCD131097 TLW131097:TLZ131097 TVS131097:TVV131097 UFO131097:UFR131097 UPK131097:UPN131097 UZG131097:UZJ131097 VJC131097:VJF131097 VSY131097:VTB131097 WCU131097:WCX131097 WMQ131097:WMT131097 WWM131097:WWP131097 AE196633:AH196633 KA196633:KD196633 TW196633:TZ196633 ADS196633:ADV196633 ANO196633:ANR196633 AXK196633:AXN196633 BHG196633:BHJ196633 BRC196633:BRF196633 CAY196633:CBB196633 CKU196633:CKX196633 CUQ196633:CUT196633 DEM196633:DEP196633 DOI196633:DOL196633 DYE196633:DYH196633 EIA196633:EID196633 ERW196633:ERZ196633 FBS196633:FBV196633 FLO196633:FLR196633 FVK196633:FVN196633 GFG196633:GFJ196633 GPC196633:GPF196633 GYY196633:GZB196633 HIU196633:HIX196633 HSQ196633:HST196633 ICM196633:ICP196633 IMI196633:IML196633 IWE196633:IWH196633 JGA196633:JGD196633 JPW196633:JPZ196633 JZS196633:JZV196633 KJO196633:KJR196633 KTK196633:KTN196633 LDG196633:LDJ196633 LNC196633:LNF196633 LWY196633:LXB196633 MGU196633:MGX196633 MQQ196633:MQT196633 NAM196633:NAP196633 NKI196633:NKL196633 NUE196633:NUH196633 OEA196633:OED196633 ONW196633:ONZ196633 OXS196633:OXV196633 PHO196633:PHR196633 PRK196633:PRN196633 QBG196633:QBJ196633 QLC196633:QLF196633 QUY196633:QVB196633 REU196633:REX196633 ROQ196633:ROT196633 RYM196633:RYP196633 SII196633:SIL196633 SSE196633:SSH196633 TCA196633:TCD196633 TLW196633:TLZ196633 TVS196633:TVV196633 UFO196633:UFR196633 UPK196633:UPN196633 UZG196633:UZJ196633 VJC196633:VJF196633 VSY196633:VTB196633 WCU196633:WCX196633 WMQ196633:WMT196633 WWM196633:WWP196633 AE262169:AH262169 KA262169:KD262169 TW262169:TZ262169 ADS262169:ADV262169 ANO262169:ANR262169 AXK262169:AXN262169 BHG262169:BHJ262169 BRC262169:BRF262169 CAY262169:CBB262169 CKU262169:CKX262169 CUQ262169:CUT262169 DEM262169:DEP262169 DOI262169:DOL262169 DYE262169:DYH262169 EIA262169:EID262169 ERW262169:ERZ262169 FBS262169:FBV262169 FLO262169:FLR262169 FVK262169:FVN262169 GFG262169:GFJ262169 GPC262169:GPF262169 GYY262169:GZB262169 HIU262169:HIX262169 HSQ262169:HST262169 ICM262169:ICP262169 IMI262169:IML262169 IWE262169:IWH262169 JGA262169:JGD262169 JPW262169:JPZ262169 JZS262169:JZV262169 KJO262169:KJR262169 KTK262169:KTN262169 LDG262169:LDJ262169 LNC262169:LNF262169 LWY262169:LXB262169 MGU262169:MGX262169 MQQ262169:MQT262169 NAM262169:NAP262169 NKI262169:NKL262169 NUE262169:NUH262169 OEA262169:OED262169 ONW262169:ONZ262169 OXS262169:OXV262169 PHO262169:PHR262169 PRK262169:PRN262169 QBG262169:QBJ262169 QLC262169:QLF262169 QUY262169:QVB262169 REU262169:REX262169 ROQ262169:ROT262169 RYM262169:RYP262169 SII262169:SIL262169 SSE262169:SSH262169 TCA262169:TCD262169 TLW262169:TLZ262169 TVS262169:TVV262169 UFO262169:UFR262169 UPK262169:UPN262169 UZG262169:UZJ262169 VJC262169:VJF262169 VSY262169:VTB262169 WCU262169:WCX262169 WMQ262169:WMT262169 WWM262169:WWP262169 AE327705:AH327705 KA327705:KD327705 TW327705:TZ327705 ADS327705:ADV327705 ANO327705:ANR327705 AXK327705:AXN327705 BHG327705:BHJ327705 BRC327705:BRF327705 CAY327705:CBB327705 CKU327705:CKX327705 CUQ327705:CUT327705 DEM327705:DEP327705 DOI327705:DOL327705 DYE327705:DYH327705 EIA327705:EID327705 ERW327705:ERZ327705 FBS327705:FBV327705 FLO327705:FLR327705 FVK327705:FVN327705 GFG327705:GFJ327705 GPC327705:GPF327705 GYY327705:GZB327705 HIU327705:HIX327705 HSQ327705:HST327705 ICM327705:ICP327705 IMI327705:IML327705 IWE327705:IWH327705 JGA327705:JGD327705 JPW327705:JPZ327705 JZS327705:JZV327705 KJO327705:KJR327705 KTK327705:KTN327705 LDG327705:LDJ327705 LNC327705:LNF327705 LWY327705:LXB327705 MGU327705:MGX327705 MQQ327705:MQT327705 NAM327705:NAP327705 NKI327705:NKL327705 NUE327705:NUH327705 OEA327705:OED327705 ONW327705:ONZ327705 OXS327705:OXV327705 PHO327705:PHR327705 PRK327705:PRN327705 QBG327705:QBJ327705 QLC327705:QLF327705 QUY327705:QVB327705 REU327705:REX327705 ROQ327705:ROT327705 RYM327705:RYP327705 SII327705:SIL327705 SSE327705:SSH327705 TCA327705:TCD327705 TLW327705:TLZ327705 TVS327705:TVV327705 UFO327705:UFR327705 UPK327705:UPN327705 UZG327705:UZJ327705 VJC327705:VJF327705 VSY327705:VTB327705 WCU327705:WCX327705 WMQ327705:WMT327705 WWM327705:WWP327705 AE393241:AH393241 KA393241:KD393241 TW393241:TZ393241 ADS393241:ADV393241 ANO393241:ANR393241 AXK393241:AXN393241 BHG393241:BHJ393241 BRC393241:BRF393241 CAY393241:CBB393241 CKU393241:CKX393241 CUQ393241:CUT393241 DEM393241:DEP393241 DOI393241:DOL393241 DYE393241:DYH393241 EIA393241:EID393241 ERW393241:ERZ393241 FBS393241:FBV393241 FLO393241:FLR393241 FVK393241:FVN393241 GFG393241:GFJ393241 GPC393241:GPF393241 GYY393241:GZB393241 HIU393241:HIX393241 HSQ393241:HST393241 ICM393241:ICP393241 IMI393241:IML393241 IWE393241:IWH393241 JGA393241:JGD393241 JPW393241:JPZ393241 JZS393241:JZV393241 KJO393241:KJR393241 KTK393241:KTN393241 LDG393241:LDJ393241 LNC393241:LNF393241 LWY393241:LXB393241 MGU393241:MGX393241 MQQ393241:MQT393241 NAM393241:NAP393241 NKI393241:NKL393241 NUE393241:NUH393241 OEA393241:OED393241 ONW393241:ONZ393241 OXS393241:OXV393241 PHO393241:PHR393241 PRK393241:PRN393241 QBG393241:QBJ393241 QLC393241:QLF393241 QUY393241:QVB393241 REU393241:REX393241 ROQ393241:ROT393241 RYM393241:RYP393241 SII393241:SIL393241 SSE393241:SSH393241 TCA393241:TCD393241 TLW393241:TLZ393241 TVS393241:TVV393241 UFO393241:UFR393241 UPK393241:UPN393241 UZG393241:UZJ393241 VJC393241:VJF393241 VSY393241:VTB393241 WCU393241:WCX393241 WMQ393241:WMT393241 WWM393241:WWP393241 AE458777:AH458777 KA458777:KD458777 TW458777:TZ458777 ADS458777:ADV458777 ANO458777:ANR458777 AXK458777:AXN458777 BHG458777:BHJ458777 BRC458777:BRF458777 CAY458777:CBB458777 CKU458777:CKX458777 CUQ458777:CUT458777 DEM458777:DEP458777 DOI458777:DOL458777 DYE458777:DYH458777 EIA458777:EID458777 ERW458777:ERZ458777 FBS458777:FBV458777 FLO458777:FLR458777 FVK458777:FVN458777 GFG458777:GFJ458777 GPC458777:GPF458777 GYY458777:GZB458777 HIU458777:HIX458777 HSQ458777:HST458777 ICM458777:ICP458777 IMI458777:IML458777 IWE458777:IWH458777 JGA458777:JGD458777 JPW458777:JPZ458777 JZS458777:JZV458777 KJO458777:KJR458777 KTK458777:KTN458777 LDG458777:LDJ458777 LNC458777:LNF458777 LWY458777:LXB458777 MGU458777:MGX458777 MQQ458777:MQT458777 NAM458777:NAP458777 NKI458777:NKL458777 NUE458777:NUH458777 OEA458777:OED458777 ONW458777:ONZ458777 OXS458777:OXV458777 PHO458777:PHR458777 PRK458777:PRN458777 QBG458777:QBJ458777 QLC458777:QLF458777 QUY458777:QVB458777 REU458777:REX458777 ROQ458777:ROT458777 RYM458777:RYP458777 SII458777:SIL458777 SSE458777:SSH458777 TCA458777:TCD458777 TLW458777:TLZ458777 TVS458777:TVV458777 UFO458777:UFR458777 UPK458777:UPN458777 UZG458777:UZJ458777 VJC458777:VJF458777 VSY458777:VTB458777 WCU458777:WCX458777 WMQ458777:WMT458777 WWM458777:WWP458777 AE524313:AH524313 KA524313:KD524313 TW524313:TZ524313 ADS524313:ADV524313 ANO524313:ANR524313 AXK524313:AXN524313 BHG524313:BHJ524313 BRC524313:BRF524313 CAY524313:CBB524313 CKU524313:CKX524313 CUQ524313:CUT524313 DEM524313:DEP524313 DOI524313:DOL524313 DYE524313:DYH524313 EIA524313:EID524313 ERW524313:ERZ524313 FBS524313:FBV524313 FLO524313:FLR524313 FVK524313:FVN524313 GFG524313:GFJ524313 GPC524313:GPF524313 GYY524313:GZB524313 HIU524313:HIX524313 HSQ524313:HST524313 ICM524313:ICP524313 IMI524313:IML524313 IWE524313:IWH524313 JGA524313:JGD524313 JPW524313:JPZ524313 JZS524313:JZV524313 KJO524313:KJR524313 KTK524313:KTN524313 LDG524313:LDJ524313 LNC524313:LNF524313 LWY524313:LXB524313 MGU524313:MGX524313 MQQ524313:MQT524313 NAM524313:NAP524313 NKI524313:NKL524313 NUE524313:NUH524313 OEA524313:OED524313 ONW524313:ONZ524313 OXS524313:OXV524313 PHO524313:PHR524313 PRK524313:PRN524313 QBG524313:QBJ524313 QLC524313:QLF524313 QUY524313:QVB524313 REU524313:REX524313 ROQ524313:ROT524313 RYM524313:RYP524313 SII524313:SIL524313 SSE524313:SSH524313 TCA524313:TCD524313 TLW524313:TLZ524313 TVS524313:TVV524313 UFO524313:UFR524313 UPK524313:UPN524313 UZG524313:UZJ524313 VJC524313:VJF524313 VSY524313:VTB524313 WCU524313:WCX524313 WMQ524313:WMT524313 WWM524313:WWP524313 AE589849:AH589849 KA589849:KD589849 TW589849:TZ589849 ADS589849:ADV589849 ANO589849:ANR589849 AXK589849:AXN589849 BHG589849:BHJ589849 BRC589849:BRF589849 CAY589849:CBB589849 CKU589849:CKX589849 CUQ589849:CUT589849 DEM589849:DEP589849 DOI589849:DOL589849 DYE589849:DYH589849 EIA589849:EID589849 ERW589849:ERZ589849 FBS589849:FBV589849 FLO589849:FLR589849 FVK589849:FVN589849 GFG589849:GFJ589849 GPC589849:GPF589849 GYY589849:GZB589849 HIU589849:HIX589849 HSQ589849:HST589849 ICM589849:ICP589849 IMI589849:IML589849 IWE589849:IWH589849 JGA589849:JGD589849 JPW589849:JPZ589849 JZS589849:JZV589849 KJO589849:KJR589849 KTK589849:KTN589849 LDG589849:LDJ589849 LNC589849:LNF589849 LWY589849:LXB589849 MGU589849:MGX589849 MQQ589849:MQT589849 NAM589849:NAP589849 NKI589849:NKL589849 NUE589849:NUH589849 OEA589849:OED589849 ONW589849:ONZ589849 OXS589849:OXV589849 PHO589849:PHR589849 PRK589849:PRN589849 QBG589849:QBJ589849 QLC589849:QLF589849 QUY589849:QVB589849 REU589849:REX589849 ROQ589849:ROT589849 RYM589849:RYP589849 SII589849:SIL589849 SSE589849:SSH589849 TCA589849:TCD589849 TLW589849:TLZ589849 TVS589849:TVV589849 UFO589849:UFR589849 UPK589849:UPN589849 UZG589849:UZJ589849 VJC589849:VJF589849 VSY589849:VTB589849 WCU589849:WCX589849 WMQ589849:WMT589849 WWM589849:WWP589849 AE655385:AH655385 KA655385:KD655385 TW655385:TZ655385 ADS655385:ADV655385 ANO655385:ANR655385 AXK655385:AXN655385 BHG655385:BHJ655385 BRC655385:BRF655385 CAY655385:CBB655385 CKU655385:CKX655385 CUQ655385:CUT655385 DEM655385:DEP655385 DOI655385:DOL655385 DYE655385:DYH655385 EIA655385:EID655385 ERW655385:ERZ655385 FBS655385:FBV655385 FLO655385:FLR655385 FVK655385:FVN655385 GFG655385:GFJ655385 GPC655385:GPF655385 GYY655385:GZB655385 HIU655385:HIX655385 HSQ655385:HST655385 ICM655385:ICP655385 IMI655385:IML655385 IWE655385:IWH655385 JGA655385:JGD655385 JPW655385:JPZ655385 JZS655385:JZV655385 KJO655385:KJR655385 KTK655385:KTN655385 LDG655385:LDJ655385 LNC655385:LNF655385 LWY655385:LXB655385 MGU655385:MGX655385 MQQ655385:MQT655385 NAM655385:NAP655385 NKI655385:NKL655385 NUE655385:NUH655385 OEA655385:OED655385 ONW655385:ONZ655385 OXS655385:OXV655385 PHO655385:PHR655385 PRK655385:PRN655385 QBG655385:QBJ655385 QLC655385:QLF655385 QUY655385:QVB655385 REU655385:REX655385 ROQ655385:ROT655385 RYM655385:RYP655385 SII655385:SIL655385 SSE655385:SSH655385 TCA655385:TCD655385 TLW655385:TLZ655385 TVS655385:TVV655385 UFO655385:UFR655385 UPK655385:UPN655385 UZG655385:UZJ655385 VJC655385:VJF655385 VSY655385:VTB655385 WCU655385:WCX655385 WMQ655385:WMT655385 WWM655385:WWP655385 AE720921:AH720921 KA720921:KD720921 TW720921:TZ720921 ADS720921:ADV720921 ANO720921:ANR720921 AXK720921:AXN720921 BHG720921:BHJ720921 BRC720921:BRF720921 CAY720921:CBB720921 CKU720921:CKX720921 CUQ720921:CUT720921 DEM720921:DEP720921 DOI720921:DOL720921 DYE720921:DYH720921 EIA720921:EID720921 ERW720921:ERZ720921 FBS720921:FBV720921 FLO720921:FLR720921 FVK720921:FVN720921 GFG720921:GFJ720921 GPC720921:GPF720921 GYY720921:GZB720921 HIU720921:HIX720921 HSQ720921:HST720921 ICM720921:ICP720921 IMI720921:IML720921 IWE720921:IWH720921 JGA720921:JGD720921 JPW720921:JPZ720921 JZS720921:JZV720921 KJO720921:KJR720921 KTK720921:KTN720921 LDG720921:LDJ720921 LNC720921:LNF720921 LWY720921:LXB720921 MGU720921:MGX720921 MQQ720921:MQT720921 NAM720921:NAP720921 NKI720921:NKL720921 NUE720921:NUH720921 OEA720921:OED720921 ONW720921:ONZ720921 OXS720921:OXV720921 PHO720921:PHR720921 PRK720921:PRN720921 QBG720921:QBJ720921 QLC720921:QLF720921 QUY720921:QVB720921 REU720921:REX720921 ROQ720921:ROT720921 RYM720921:RYP720921 SII720921:SIL720921 SSE720921:SSH720921 TCA720921:TCD720921 TLW720921:TLZ720921 TVS720921:TVV720921 UFO720921:UFR720921 UPK720921:UPN720921 UZG720921:UZJ720921 VJC720921:VJF720921 VSY720921:VTB720921 WCU720921:WCX720921 WMQ720921:WMT720921 WWM720921:WWP720921 AE786457:AH786457 KA786457:KD786457 TW786457:TZ786457 ADS786457:ADV786457 ANO786457:ANR786457 AXK786457:AXN786457 BHG786457:BHJ786457 BRC786457:BRF786457 CAY786457:CBB786457 CKU786457:CKX786457 CUQ786457:CUT786457 DEM786457:DEP786457 DOI786457:DOL786457 DYE786457:DYH786457 EIA786457:EID786457 ERW786457:ERZ786457 FBS786457:FBV786457 FLO786457:FLR786457 FVK786457:FVN786457 GFG786457:GFJ786457 GPC786457:GPF786457 GYY786457:GZB786457 HIU786457:HIX786457 HSQ786457:HST786457 ICM786457:ICP786457 IMI786457:IML786457 IWE786457:IWH786457 JGA786457:JGD786457 JPW786457:JPZ786457 JZS786457:JZV786457 KJO786457:KJR786457 KTK786457:KTN786457 LDG786457:LDJ786457 LNC786457:LNF786457 LWY786457:LXB786457 MGU786457:MGX786457 MQQ786457:MQT786457 NAM786457:NAP786457 NKI786457:NKL786457 NUE786457:NUH786457 OEA786457:OED786457 ONW786457:ONZ786457 OXS786457:OXV786457 PHO786457:PHR786457 PRK786457:PRN786457 QBG786457:QBJ786457 QLC786457:QLF786457 QUY786457:QVB786457 REU786457:REX786457 ROQ786457:ROT786457 RYM786457:RYP786457 SII786457:SIL786457 SSE786457:SSH786457 TCA786457:TCD786457 TLW786457:TLZ786457 TVS786457:TVV786457 UFO786457:UFR786457 UPK786457:UPN786457 UZG786457:UZJ786457 VJC786457:VJF786457 VSY786457:VTB786457 WCU786457:WCX786457 WMQ786457:WMT786457 WWM786457:WWP786457 AE851993:AH851993 KA851993:KD851993 TW851993:TZ851993 ADS851993:ADV851993 ANO851993:ANR851993 AXK851993:AXN851993 BHG851993:BHJ851993 BRC851993:BRF851993 CAY851993:CBB851993 CKU851993:CKX851993 CUQ851993:CUT851993 DEM851993:DEP851993 DOI851993:DOL851993 DYE851993:DYH851993 EIA851993:EID851993 ERW851993:ERZ851993 FBS851993:FBV851993 FLO851993:FLR851993 FVK851993:FVN851993 GFG851993:GFJ851993 GPC851993:GPF851993 GYY851993:GZB851993 HIU851993:HIX851993 HSQ851993:HST851993 ICM851993:ICP851993 IMI851993:IML851993 IWE851993:IWH851993 JGA851993:JGD851993 JPW851993:JPZ851993 JZS851993:JZV851993 KJO851993:KJR851993 KTK851993:KTN851993 LDG851993:LDJ851993 LNC851993:LNF851993 LWY851993:LXB851993 MGU851993:MGX851993 MQQ851993:MQT851993 NAM851993:NAP851993 NKI851993:NKL851993 NUE851993:NUH851993 OEA851993:OED851993 ONW851993:ONZ851993 OXS851993:OXV851993 PHO851993:PHR851993 PRK851993:PRN851993 QBG851993:QBJ851993 QLC851993:QLF851993 QUY851993:QVB851993 REU851993:REX851993 ROQ851993:ROT851993 RYM851993:RYP851993 SII851993:SIL851993 SSE851993:SSH851993 TCA851993:TCD851993 TLW851993:TLZ851993 TVS851993:TVV851993 UFO851993:UFR851993 UPK851993:UPN851993 UZG851993:UZJ851993 VJC851993:VJF851993 VSY851993:VTB851993 WCU851993:WCX851993 WMQ851993:WMT851993 WWM851993:WWP851993 AE917529:AH917529 KA917529:KD917529 TW917529:TZ917529 ADS917529:ADV917529 ANO917529:ANR917529 AXK917529:AXN917529 BHG917529:BHJ917529 BRC917529:BRF917529 CAY917529:CBB917529 CKU917529:CKX917529 CUQ917529:CUT917529 DEM917529:DEP917529 DOI917529:DOL917529 DYE917529:DYH917529 EIA917529:EID917529 ERW917529:ERZ917529 FBS917529:FBV917529 FLO917529:FLR917529 FVK917529:FVN917529 GFG917529:GFJ917529 GPC917529:GPF917529 GYY917529:GZB917529 HIU917529:HIX917529 HSQ917529:HST917529 ICM917529:ICP917529 IMI917529:IML917529 IWE917529:IWH917529 JGA917529:JGD917529 JPW917529:JPZ917529 JZS917529:JZV917529 KJO917529:KJR917529 KTK917529:KTN917529 LDG917529:LDJ917529 LNC917529:LNF917529 LWY917529:LXB917529 MGU917529:MGX917529 MQQ917529:MQT917529 NAM917529:NAP917529 NKI917529:NKL917529 NUE917529:NUH917529 OEA917529:OED917529 ONW917529:ONZ917529 OXS917529:OXV917529 PHO917529:PHR917529 PRK917529:PRN917529 QBG917529:QBJ917529 QLC917529:QLF917529 QUY917529:QVB917529 REU917529:REX917529 ROQ917529:ROT917529 RYM917529:RYP917529 SII917529:SIL917529 SSE917529:SSH917529 TCA917529:TCD917529 TLW917529:TLZ917529 TVS917529:TVV917529 UFO917529:UFR917529 UPK917529:UPN917529 UZG917529:UZJ917529 VJC917529:VJF917529 VSY917529:VTB917529 WCU917529:WCX917529 WMQ917529:WMT917529 WWM917529:WWP917529 AE983065:AH983065 KA983065:KD983065 TW983065:TZ983065 ADS983065:ADV983065 ANO983065:ANR983065 AXK983065:AXN983065 BHG983065:BHJ983065 BRC983065:BRF983065 CAY983065:CBB983065 CKU983065:CKX983065 CUQ983065:CUT983065 DEM983065:DEP983065 DOI983065:DOL983065 DYE983065:DYH983065 EIA983065:EID983065 ERW983065:ERZ983065 FBS983065:FBV983065 FLO983065:FLR983065 FVK983065:FVN983065 GFG983065:GFJ983065 GPC983065:GPF983065 GYY983065:GZB983065 HIU983065:HIX983065 HSQ983065:HST983065 ICM983065:ICP983065 IMI983065:IML983065 IWE983065:IWH983065 JGA983065:JGD983065 JPW983065:JPZ983065 JZS983065:JZV983065 KJO983065:KJR983065 KTK983065:KTN983065 LDG983065:LDJ983065 LNC983065:LNF983065 LWY983065:LXB983065 MGU983065:MGX983065 MQQ983065:MQT983065 NAM983065:NAP983065 NKI983065:NKL983065 NUE983065:NUH983065 OEA983065:OED983065 ONW983065:ONZ983065 OXS983065:OXV983065 PHO983065:PHR983065 PRK983065:PRN983065 QBG983065:QBJ983065 QLC983065:QLF983065 QUY983065:QVB983065 REU983065:REX983065 ROQ983065:ROT983065 RYM983065:RYP983065 SII983065:SIL983065 SSE983065:SSH983065 TCA983065:TCD983065 TLW983065:TLZ983065 TVS983065:TVV983065 UFO983065:UFR983065 UPK983065:UPN983065 UZG983065:UZJ983065 VJC983065:VJF983065 VSY983065:VTB983065 WCU983065:WCX983065 WMQ983065:WMT983065 WWM983065:WWP983065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38"/>
  <sheetViews>
    <sheetView showGridLines="0" tabSelected="1" zoomScale="78" zoomScaleNormal="78" workbookViewId="0">
      <selection activeCell="D8" sqref="D8:AC8"/>
    </sheetView>
  </sheetViews>
  <sheetFormatPr baseColWidth="10" defaultRowHeight="15" x14ac:dyDescent="0.3"/>
  <cols>
    <col min="1" max="1" width="10.42578125" customWidth="1"/>
    <col min="2" max="2" width="9.85546875" customWidth="1"/>
    <col min="3" max="3" width="7.7109375" customWidth="1"/>
    <col min="4" max="4" width="6.5703125" customWidth="1"/>
    <col min="5" max="5" width="6.140625" customWidth="1"/>
    <col min="6" max="7" width="6.7109375" customWidth="1"/>
    <col min="8" max="8" width="6.140625" customWidth="1"/>
    <col min="9" max="9" width="6.7109375" customWidth="1"/>
    <col min="10" max="10" width="6.5703125" customWidth="1"/>
    <col min="11" max="14" width="6.7109375" customWidth="1"/>
    <col min="15" max="15" width="5.7109375" customWidth="1"/>
    <col min="16" max="16" width="8.28515625" customWidth="1"/>
    <col min="17" max="17" width="6" customWidth="1"/>
    <col min="18" max="18" width="6.5703125" customWidth="1"/>
    <col min="19" max="19" width="6" customWidth="1"/>
    <col min="20" max="20" width="6.5703125" customWidth="1"/>
    <col min="21" max="23" width="5.7109375" customWidth="1"/>
    <col min="24" max="24" width="6.85546875" customWidth="1"/>
    <col min="25" max="26" width="5.7109375" customWidth="1"/>
    <col min="27" max="27" width="7.140625" customWidth="1"/>
    <col min="28" max="28" width="6.28515625" customWidth="1"/>
    <col min="29" max="29" width="6.85546875" customWidth="1"/>
  </cols>
  <sheetData>
    <row r="1" spans="1:29" ht="24" customHeight="1" x14ac:dyDescent="0.3">
      <c r="A1" s="503"/>
      <c r="B1" s="504"/>
      <c r="C1" s="504"/>
      <c r="D1" s="508" t="s">
        <v>37</v>
      </c>
      <c r="E1" s="509"/>
      <c r="F1" s="509"/>
      <c r="G1" s="509"/>
      <c r="H1" s="509"/>
      <c r="I1" s="509"/>
      <c r="J1" s="509"/>
      <c r="K1" s="509"/>
      <c r="L1" s="509"/>
      <c r="M1" s="509"/>
      <c r="N1" s="509"/>
      <c r="O1" s="509"/>
      <c r="P1" s="509"/>
      <c r="Q1" s="509"/>
      <c r="R1" s="509"/>
      <c r="S1" s="509"/>
      <c r="T1" s="509"/>
      <c r="U1" s="509"/>
      <c r="V1" s="509"/>
      <c r="W1" s="509"/>
      <c r="X1" s="509"/>
      <c r="Y1" s="509"/>
      <c r="Z1" s="509"/>
      <c r="AA1" s="509"/>
      <c r="AB1" s="509"/>
      <c r="AC1" s="510"/>
    </row>
    <row r="2" spans="1:29" ht="24.75" customHeight="1" x14ac:dyDescent="0.3">
      <c r="A2" s="505"/>
      <c r="B2" s="506"/>
      <c r="C2" s="506"/>
      <c r="D2" s="508" t="s">
        <v>89</v>
      </c>
      <c r="E2" s="509"/>
      <c r="F2" s="509"/>
      <c r="G2" s="509"/>
      <c r="H2" s="509"/>
      <c r="I2" s="509"/>
      <c r="J2" s="509"/>
      <c r="K2" s="509"/>
      <c r="L2" s="509"/>
      <c r="M2" s="509"/>
      <c r="N2" s="509"/>
      <c r="O2" s="509"/>
      <c r="P2" s="509"/>
      <c r="Q2" s="509"/>
      <c r="R2" s="509"/>
      <c r="S2" s="509"/>
      <c r="T2" s="509"/>
      <c r="U2" s="509"/>
      <c r="V2" s="509"/>
      <c r="W2" s="509"/>
      <c r="X2" s="509"/>
      <c r="Y2" s="509"/>
      <c r="Z2" s="509"/>
      <c r="AA2" s="509"/>
      <c r="AB2" s="509"/>
      <c r="AC2" s="510"/>
    </row>
    <row r="3" spans="1:29" ht="27" customHeight="1" x14ac:dyDescent="0.3">
      <c r="A3" s="505"/>
      <c r="B3" s="506"/>
      <c r="C3" s="507"/>
      <c r="D3" s="511" t="s">
        <v>90</v>
      </c>
      <c r="E3" s="512"/>
      <c r="F3" s="512"/>
      <c r="G3" s="512"/>
      <c r="H3" s="512"/>
      <c r="I3" s="512"/>
      <c r="J3" s="512"/>
      <c r="K3" s="512"/>
      <c r="L3" s="512"/>
      <c r="M3" s="512"/>
      <c r="N3" s="512"/>
      <c r="O3" s="512"/>
      <c r="P3" s="512"/>
      <c r="Q3" s="512"/>
      <c r="R3" s="512"/>
      <c r="S3" s="512"/>
      <c r="T3" s="512"/>
      <c r="U3" s="512"/>
      <c r="V3" s="512"/>
      <c r="W3" s="512"/>
      <c r="X3" s="512"/>
      <c r="Y3" s="512"/>
      <c r="Z3" s="512"/>
      <c r="AA3" s="512"/>
      <c r="AB3" s="512"/>
      <c r="AC3" s="513"/>
    </row>
    <row r="4" spans="1:29" ht="32.25" customHeight="1" x14ac:dyDescent="0.3">
      <c r="A4" s="514" t="s">
        <v>38</v>
      </c>
      <c r="B4" s="514"/>
      <c r="C4" s="514"/>
      <c r="D4" s="515" t="s">
        <v>91</v>
      </c>
      <c r="E4" s="515"/>
      <c r="F4" s="515"/>
      <c r="G4" s="515"/>
      <c r="H4" s="514" t="s">
        <v>39</v>
      </c>
      <c r="I4" s="514"/>
      <c r="J4" s="514"/>
      <c r="K4" s="516">
        <v>0</v>
      </c>
      <c r="L4" s="516"/>
      <c r="M4" s="517" t="s">
        <v>40</v>
      </c>
      <c r="N4" s="518"/>
      <c r="O4" s="518"/>
      <c r="P4" s="518"/>
      <c r="Q4" s="518"/>
      <c r="R4" s="518"/>
      <c r="S4" s="519"/>
      <c r="T4" s="520">
        <v>43731</v>
      </c>
      <c r="U4" s="520"/>
      <c r="V4" s="520"/>
      <c r="W4" s="520"/>
      <c r="X4" s="520"/>
      <c r="Y4" s="514" t="s">
        <v>41</v>
      </c>
      <c r="Z4" s="514"/>
      <c r="AA4" s="514"/>
      <c r="AB4" s="516" t="s">
        <v>42</v>
      </c>
      <c r="AC4" s="516"/>
    </row>
    <row r="5" spans="1:29" ht="11.25" customHeight="1" x14ac:dyDescent="0.3">
      <c r="A5" s="199"/>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200"/>
    </row>
    <row r="6" spans="1:29" ht="43.5" customHeight="1" x14ac:dyDescent="0.3">
      <c r="A6" s="498" t="s">
        <v>88</v>
      </c>
      <c r="B6" s="498"/>
      <c r="C6" s="498"/>
      <c r="D6" s="204"/>
      <c r="E6" s="204"/>
      <c r="F6" s="203" t="s">
        <v>1</v>
      </c>
      <c r="G6" s="202"/>
      <c r="H6" s="202"/>
      <c r="I6" s="203" t="s">
        <v>1</v>
      </c>
      <c r="J6" s="202"/>
      <c r="K6" s="202"/>
      <c r="L6" s="202"/>
      <c r="M6" s="202"/>
      <c r="N6" s="117"/>
      <c r="O6" s="117"/>
      <c r="P6" s="117"/>
      <c r="Q6" s="117"/>
      <c r="R6" s="117"/>
      <c r="S6" s="117"/>
      <c r="T6" s="117"/>
      <c r="U6" s="117"/>
      <c r="V6" s="117"/>
      <c r="W6" s="117"/>
      <c r="X6" s="117"/>
      <c r="Y6" s="117"/>
      <c r="Z6" s="117"/>
      <c r="AA6" s="117"/>
      <c r="AB6" s="117"/>
      <c r="AC6" s="201"/>
    </row>
    <row r="7" spans="1:29" ht="15" customHeight="1" x14ac:dyDescent="0.3">
      <c r="A7" s="214"/>
      <c r="B7" s="212"/>
      <c r="C7" s="212"/>
      <c r="D7" s="495" t="s">
        <v>29</v>
      </c>
      <c r="E7" s="495"/>
      <c r="F7" s="211"/>
      <c r="G7" s="495" t="s">
        <v>30</v>
      </c>
      <c r="H7" s="495"/>
      <c r="I7" s="211"/>
      <c r="J7" s="496" t="s">
        <v>31</v>
      </c>
      <c r="K7" s="496"/>
      <c r="L7" s="496"/>
      <c r="M7" s="496"/>
      <c r="N7" s="117"/>
      <c r="O7" s="133"/>
      <c r="P7" s="133"/>
      <c r="Q7" s="213"/>
      <c r="R7" s="213"/>
      <c r="S7" s="133"/>
      <c r="T7" s="213"/>
      <c r="U7" s="213"/>
      <c r="V7" s="117"/>
      <c r="W7" s="117"/>
      <c r="X7" s="117"/>
      <c r="Y7" s="127"/>
      <c r="Z7" s="117"/>
      <c r="AA7" s="117"/>
      <c r="AB7" s="117"/>
      <c r="AC7" s="200"/>
    </row>
    <row r="8" spans="1:29" ht="61.5" customHeight="1" x14ac:dyDescent="0.3">
      <c r="A8" s="499" t="s">
        <v>92</v>
      </c>
      <c r="B8" s="499"/>
      <c r="C8" s="499"/>
      <c r="D8" s="500"/>
      <c r="E8" s="501"/>
      <c r="F8" s="501"/>
      <c r="G8" s="501"/>
      <c r="H8" s="501"/>
      <c r="I8" s="501"/>
      <c r="J8" s="501"/>
      <c r="K8" s="501"/>
      <c r="L8" s="501"/>
      <c r="M8" s="501"/>
      <c r="N8" s="501"/>
      <c r="O8" s="501"/>
      <c r="P8" s="501"/>
      <c r="Q8" s="501"/>
      <c r="R8" s="501"/>
      <c r="S8" s="501"/>
      <c r="T8" s="501"/>
      <c r="U8" s="501"/>
      <c r="V8" s="501"/>
      <c r="W8" s="501"/>
      <c r="X8" s="501"/>
      <c r="Y8" s="501"/>
      <c r="Z8" s="501"/>
      <c r="AA8" s="501"/>
      <c r="AB8" s="501"/>
      <c r="AC8" s="502"/>
    </row>
    <row r="9" spans="1:29" ht="15" customHeight="1" x14ac:dyDescent="0.3">
      <c r="A9" s="215"/>
      <c r="B9" s="216"/>
      <c r="C9" s="216"/>
      <c r="D9" s="213"/>
      <c r="E9" s="213"/>
      <c r="F9" s="198"/>
      <c r="G9" s="213"/>
      <c r="H9" s="213"/>
      <c r="I9" s="198"/>
      <c r="J9" s="213"/>
      <c r="K9" s="213"/>
      <c r="L9" s="213"/>
      <c r="M9" s="213"/>
      <c r="N9" s="117"/>
      <c r="O9" s="133"/>
      <c r="P9" s="133"/>
      <c r="Q9" s="213"/>
      <c r="R9" s="213"/>
      <c r="S9" s="133"/>
      <c r="T9" s="213"/>
      <c r="U9" s="213"/>
      <c r="V9" s="117"/>
      <c r="W9" s="117"/>
      <c r="X9" s="117"/>
      <c r="Y9" s="117"/>
      <c r="Z9" s="127"/>
      <c r="AA9" s="127"/>
      <c r="AB9" s="127"/>
      <c r="AC9" s="201"/>
    </row>
    <row r="10" spans="1:29" ht="53.25" customHeight="1" x14ac:dyDescent="0.3">
      <c r="A10" s="499" t="s">
        <v>93</v>
      </c>
      <c r="B10" s="499"/>
      <c r="C10" s="499"/>
      <c r="D10" s="500"/>
      <c r="E10" s="501"/>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502"/>
    </row>
    <row r="11" spans="1:29" ht="14.25" customHeight="1" x14ac:dyDescent="0.3">
      <c r="A11" s="205"/>
      <c r="B11" s="206"/>
      <c r="C11" s="206"/>
      <c r="D11" s="213"/>
      <c r="E11" s="213"/>
      <c r="F11" s="198"/>
      <c r="G11" s="213"/>
      <c r="H11" s="213"/>
      <c r="I11" s="198"/>
      <c r="J11" s="213"/>
      <c r="K11" s="213"/>
      <c r="L11" s="213"/>
      <c r="M11" s="213"/>
      <c r="N11" s="117"/>
      <c r="O11" s="133"/>
      <c r="P11" s="133"/>
      <c r="Q11" s="213"/>
      <c r="R11" s="213"/>
      <c r="S11" s="133"/>
      <c r="T11" s="213"/>
      <c r="U11" s="213"/>
      <c r="V11" s="117"/>
      <c r="W11" s="117"/>
      <c r="X11" s="117"/>
      <c r="Y11" s="117"/>
      <c r="Z11" s="127"/>
      <c r="AA11" s="127"/>
      <c r="AB11" s="127"/>
      <c r="AC11" s="201"/>
    </row>
    <row r="12" spans="1:29" ht="66.75" customHeight="1" x14ac:dyDescent="0.3">
      <c r="A12" s="499" t="s">
        <v>94</v>
      </c>
      <c r="B12" s="499"/>
      <c r="C12" s="499"/>
      <c r="D12" s="500"/>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2"/>
    </row>
    <row r="13" spans="1:29" ht="12.75" customHeight="1" x14ac:dyDescent="0.3">
      <c r="A13" s="205"/>
      <c r="B13" s="206"/>
      <c r="C13" s="206"/>
      <c r="D13" s="213"/>
      <c r="E13" s="213"/>
      <c r="F13" s="198"/>
      <c r="G13" s="213"/>
      <c r="H13" s="213"/>
      <c r="I13" s="198"/>
      <c r="J13" s="213"/>
      <c r="K13" s="213"/>
      <c r="L13" s="213"/>
      <c r="M13" s="213"/>
      <c r="N13" s="117"/>
      <c r="O13" s="133"/>
      <c r="P13" s="133"/>
      <c r="Q13" s="213"/>
      <c r="R13" s="213"/>
      <c r="S13" s="133"/>
      <c r="T13" s="213"/>
      <c r="U13" s="213"/>
      <c r="V13" s="117"/>
      <c r="W13" s="117"/>
      <c r="X13" s="117"/>
      <c r="Y13" s="117"/>
      <c r="Z13" s="127"/>
      <c r="AA13" s="127"/>
      <c r="AB13" s="127"/>
      <c r="AC13" s="201"/>
    </row>
    <row r="14" spans="1:29" ht="59.25" customHeight="1" x14ac:dyDescent="0.3">
      <c r="A14" s="499" t="s">
        <v>95</v>
      </c>
      <c r="B14" s="499"/>
      <c r="C14" s="499"/>
      <c r="D14" s="500"/>
      <c r="E14" s="501"/>
      <c r="F14" s="501"/>
      <c r="G14" s="501"/>
      <c r="H14" s="501"/>
      <c r="I14" s="501"/>
      <c r="J14" s="501"/>
      <c r="K14" s="501"/>
      <c r="L14" s="501"/>
      <c r="M14" s="501"/>
      <c r="N14" s="501"/>
      <c r="O14" s="521" t="s">
        <v>96</v>
      </c>
      <c r="P14" s="522"/>
      <c r="Q14" s="522"/>
      <c r="R14" s="522"/>
      <c r="S14" s="501"/>
      <c r="T14" s="501"/>
      <c r="U14" s="501"/>
      <c r="V14" s="501"/>
      <c r="W14" s="501"/>
      <c r="X14" s="501"/>
      <c r="Y14" s="501"/>
      <c r="Z14" s="501"/>
      <c r="AA14" s="501"/>
      <c r="AB14" s="501"/>
      <c r="AC14" s="502"/>
    </row>
    <row r="15" spans="1:29" ht="10.5" customHeight="1" x14ac:dyDescent="0.3">
      <c r="A15" s="205"/>
      <c r="B15" s="206"/>
      <c r="C15" s="206"/>
      <c r="D15" s="213"/>
      <c r="E15" s="213"/>
      <c r="F15" s="198"/>
      <c r="G15" s="213"/>
      <c r="H15" s="213"/>
      <c r="I15" s="198"/>
      <c r="J15" s="213"/>
      <c r="K15" s="213"/>
      <c r="L15" s="213"/>
      <c r="M15" s="213"/>
      <c r="N15" s="117"/>
      <c r="O15" s="133"/>
      <c r="P15" s="133"/>
      <c r="Q15" s="213"/>
      <c r="R15" s="213"/>
      <c r="S15" s="133"/>
      <c r="T15" s="213"/>
      <c r="U15" s="213"/>
      <c r="V15" s="117"/>
      <c r="W15" s="117"/>
      <c r="X15" s="117"/>
      <c r="Y15" s="117"/>
      <c r="Z15" s="127"/>
      <c r="AA15" s="127"/>
      <c r="AB15" s="127"/>
      <c r="AC15" s="201"/>
    </row>
    <row r="16" spans="1:29" ht="54.75" customHeight="1" x14ac:dyDescent="0.3">
      <c r="A16" s="499" t="s">
        <v>97</v>
      </c>
      <c r="B16" s="499"/>
      <c r="C16" s="499"/>
      <c r="D16" s="500"/>
      <c r="E16" s="501"/>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502"/>
    </row>
    <row r="17" spans="1:29" ht="9.75" customHeight="1" x14ac:dyDescent="0.3">
      <c r="A17" s="205"/>
      <c r="B17" s="206"/>
      <c r="C17" s="206"/>
      <c r="D17" s="213"/>
      <c r="E17" s="213"/>
      <c r="F17" s="198"/>
      <c r="G17" s="213"/>
      <c r="H17" s="213"/>
      <c r="I17" s="198"/>
      <c r="J17" s="213"/>
      <c r="K17" s="213"/>
      <c r="L17" s="213"/>
      <c r="M17" s="213"/>
      <c r="N17" s="117"/>
      <c r="O17" s="133"/>
      <c r="P17" s="133"/>
      <c r="Q17" s="213"/>
      <c r="R17" s="213"/>
      <c r="S17" s="133"/>
      <c r="T17" s="213"/>
      <c r="U17" s="213"/>
      <c r="V17" s="117"/>
      <c r="W17" s="117"/>
      <c r="X17" s="117"/>
      <c r="Y17" s="117"/>
      <c r="Z17" s="127"/>
      <c r="AA17" s="127"/>
      <c r="AB17" s="127"/>
      <c r="AC17" s="201"/>
    </row>
    <row r="18" spans="1:29" ht="49.5" customHeight="1" x14ac:dyDescent="0.3">
      <c r="A18" s="499" t="s">
        <v>98</v>
      </c>
      <c r="B18" s="499"/>
      <c r="C18" s="499"/>
      <c r="D18" s="500"/>
      <c r="E18" s="501"/>
      <c r="F18" s="501"/>
      <c r="G18" s="501"/>
      <c r="H18" s="501"/>
      <c r="I18" s="501"/>
      <c r="J18" s="501"/>
      <c r="K18" s="501"/>
      <c r="L18" s="501"/>
      <c r="M18" s="501"/>
      <c r="N18" s="501"/>
      <c r="O18" s="501"/>
      <c r="P18" s="501"/>
      <c r="Q18" s="501"/>
      <c r="R18" s="501"/>
      <c r="S18" s="501"/>
      <c r="T18" s="501"/>
      <c r="U18" s="501"/>
      <c r="V18" s="501"/>
      <c r="W18" s="501"/>
      <c r="X18" s="501"/>
      <c r="Y18" s="501"/>
      <c r="Z18" s="501"/>
      <c r="AA18" s="501"/>
      <c r="AB18" s="501"/>
      <c r="AC18" s="502"/>
    </row>
    <row r="19" spans="1:29" ht="9" customHeight="1" x14ac:dyDescent="0.3">
      <c r="A19" s="205"/>
      <c r="B19" s="206"/>
      <c r="C19" s="206"/>
      <c r="D19" s="213"/>
      <c r="E19" s="213"/>
      <c r="F19" s="198"/>
      <c r="G19" s="213"/>
      <c r="H19" s="213"/>
      <c r="I19" s="198"/>
      <c r="J19" s="213"/>
      <c r="K19" s="213"/>
      <c r="L19" s="213"/>
      <c r="M19" s="213"/>
      <c r="N19" s="117"/>
      <c r="O19" s="133"/>
      <c r="P19" s="133"/>
      <c r="Q19" s="213"/>
      <c r="R19" s="213"/>
      <c r="S19" s="133"/>
      <c r="T19" s="213"/>
      <c r="U19" s="213"/>
      <c r="V19" s="117"/>
      <c r="W19" s="117"/>
      <c r="X19" s="117"/>
      <c r="Y19" s="117"/>
      <c r="Z19" s="127"/>
      <c r="AA19" s="127"/>
      <c r="AB19" s="127"/>
      <c r="AC19" s="201"/>
    </row>
    <row r="20" spans="1:29" ht="73.5" customHeight="1" x14ac:dyDescent="0.3">
      <c r="A20" s="499" t="s">
        <v>99</v>
      </c>
      <c r="B20" s="499"/>
      <c r="C20" s="499"/>
      <c r="D20" s="500"/>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501"/>
      <c r="AC20" s="502"/>
    </row>
    <row r="21" spans="1:29" ht="10.5" customHeight="1" x14ac:dyDescent="0.3">
      <c r="A21" s="205"/>
      <c r="B21" s="206"/>
      <c r="C21" s="206"/>
      <c r="D21" s="213"/>
      <c r="E21" s="213"/>
      <c r="F21" s="198"/>
      <c r="G21" s="213"/>
      <c r="H21" s="213"/>
      <c r="I21" s="198"/>
      <c r="J21" s="213"/>
      <c r="K21" s="213"/>
      <c r="L21" s="213"/>
      <c r="M21" s="213"/>
      <c r="N21" s="117"/>
      <c r="O21" s="133"/>
      <c r="P21" s="133"/>
      <c r="Q21" s="213"/>
      <c r="R21" s="213"/>
      <c r="S21" s="133"/>
      <c r="T21" s="213"/>
      <c r="U21" s="213"/>
      <c r="V21" s="117"/>
      <c r="W21" s="117"/>
      <c r="X21" s="117"/>
      <c r="Y21" s="117"/>
      <c r="Z21" s="127"/>
      <c r="AA21" s="127"/>
      <c r="AB21" s="127"/>
      <c r="AC21" s="201"/>
    </row>
    <row r="22" spans="1:29" ht="67.5" customHeight="1" x14ac:dyDescent="0.3">
      <c r="A22" s="499" t="s">
        <v>100</v>
      </c>
      <c r="B22" s="499"/>
      <c r="C22" s="499"/>
      <c r="D22" s="500"/>
      <c r="E22" s="501"/>
      <c r="F22" s="501"/>
      <c r="G22" s="501"/>
      <c r="H22" s="501"/>
      <c r="I22" s="501"/>
      <c r="J22" s="501"/>
      <c r="K22" s="501"/>
      <c r="L22" s="501"/>
      <c r="M22" s="501"/>
      <c r="N22" s="501"/>
      <c r="O22" s="501"/>
      <c r="P22" s="501"/>
      <c r="Q22" s="501"/>
      <c r="R22" s="501"/>
      <c r="S22" s="501"/>
      <c r="T22" s="501"/>
      <c r="U22" s="501"/>
      <c r="V22" s="501"/>
      <c r="W22" s="501"/>
      <c r="X22" s="501"/>
      <c r="Y22" s="501"/>
      <c r="Z22" s="501"/>
      <c r="AA22" s="501"/>
      <c r="AB22" s="501"/>
      <c r="AC22" s="502"/>
    </row>
    <row r="23" spans="1:29" ht="13.5" customHeight="1" x14ac:dyDescent="0.3">
      <c r="A23" s="205"/>
      <c r="B23" s="206"/>
      <c r="C23" s="206"/>
      <c r="D23" s="213"/>
      <c r="E23" s="213"/>
      <c r="F23" s="198"/>
      <c r="G23" s="213"/>
      <c r="H23" s="213"/>
      <c r="I23" s="198"/>
      <c r="J23" s="213"/>
      <c r="K23" s="213"/>
      <c r="L23" s="213"/>
      <c r="M23" s="213"/>
      <c r="N23" s="117"/>
      <c r="O23" s="133"/>
      <c r="P23" s="133"/>
      <c r="Q23" s="213"/>
      <c r="R23" s="213"/>
      <c r="S23" s="133"/>
      <c r="T23" s="213"/>
      <c r="U23" s="213"/>
      <c r="V23" s="117"/>
      <c r="W23" s="117"/>
      <c r="X23" s="117"/>
      <c r="Y23" s="117"/>
      <c r="Z23" s="127"/>
      <c r="AA23" s="127"/>
      <c r="AB23" s="127"/>
      <c r="AC23" s="201"/>
    </row>
    <row r="24" spans="1:29" ht="46.5" customHeight="1" x14ac:dyDescent="0.3">
      <c r="A24" s="499" t="s">
        <v>101</v>
      </c>
      <c r="B24" s="499"/>
      <c r="C24" s="499"/>
      <c r="D24" s="204"/>
      <c r="E24" s="523" t="s">
        <v>102</v>
      </c>
      <c r="F24" s="524"/>
      <c r="G24" s="524"/>
      <c r="H24" s="524"/>
      <c r="I24" s="524"/>
      <c r="J24" s="213"/>
      <c r="K24" s="204"/>
      <c r="L24" s="523" t="s">
        <v>104</v>
      </c>
      <c r="M24" s="524"/>
      <c r="N24" s="524"/>
      <c r="O24" s="524"/>
      <c r="P24" s="524"/>
      <c r="Q24" s="213"/>
      <c r="R24" s="117"/>
      <c r="S24" s="204"/>
      <c r="T24" s="218" t="s">
        <v>106</v>
      </c>
      <c r="U24" s="219"/>
      <c r="V24" s="219"/>
      <c r="W24" s="219"/>
      <c r="X24" s="219"/>
      <c r="Y24" s="117"/>
      <c r="Z24" s="127"/>
      <c r="AA24" s="127"/>
      <c r="AB24" s="127"/>
      <c r="AC24" s="201"/>
    </row>
    <row r="25" spans="1:29" ht="13.5" customHeight="1" x14ac:dyDescent="0.3">
      <c r="A25" s="205"/>
      <c r="B25" s="206"/>
      <c r="C25" s="206"/>
      <c r="D25" s="213"/>
      <c r="E25" s="213"/>
      <c r="F25" s="198"/>
      <c r="G25" s="213"/>
      <c r="H25" s="213"/>
      <c r="I25" s="198"/>
      <c r="J25" s="213"/>
      <c r="K25" s="213"/>
      <c r="L25" s="213"/>
      <c r="M25" s="198"/>
      <c r="N25" s="213"/>
      <c r="O25" s="213"/>
      <c r="P25" s="198"/>
      <c r="Q25" s="213"/>
      <c r="R25" s="117"/>
      <c r="S25" s="213"/>
      <c r="T25" s="213"/>
      <c r="U25" s="198"/>
      <c r="V25" s="213"/>
      <c r="W25" s="213"/>
      <c r="X25" s="198"/>
      <c r="Y25" s="117"/>
      <c r="Z25" s="127"/>
      <c r="AA25" s="127"/>
      <c r="AB25" s="127"/>
      <c r="AC25" s="201"/>
    </row>
    <row r="26" spans="1:29" ht="42" customHeight="1" x14ac:dyDescent="0.3">
      <c r="A26" s="205"/>
      <c r="B26" s="206"/>
      <c r="C26" s="206"/>
      <c r="D26" s="204"/>
      <c r="E26" s="523" t="s">
        <v>103</v>
      </c>
      <c r="F26" s="524"/>
      <c r="G26" s="524"/>
      <c r="H26" s="524"/>
      <c r="I26" s="524"/>
      <c r="J26" s="213"/>
      <c r="K26" s="204"/>
      <c r="L26" s="523" t="s">
        <v>105</v>
      </c>
      <c r="M26" s="524"/>
      <c r="N26" s="524"/>
      <c r="O26" s="524"/>
      <c r="P26" s="524"/>
      <c r="Q26" s="213"/>
      <c r="R26" s="117"/>
      <c r="S26" s="204"/>
      <c r="T26" s="218" t="s">
        <v>107</v>
      </c>
      <c r="U26" s="219"/>
      <c r="V26" s="219"/>
      <c r="W26" s="219"/>
      <c r="X26" s="219"/>
      <c r="Y26" s="117"/>
      <c r="Z26" s="127"/>
      <c r="AA26" s="127"/>
      <c r="AB26" s="127"/>
      <c r="AC26" s="201"/>
    </row>
    <row r="27" spans="1:29" ht="18.75" customHeight="1" x14ac:dyDescent="0.3">
      <c r="A27" s="205"/>
      <c r="B27" s="206"/>
      <c r="C27" s="206"/>
      <c r="D27" s="220"/>
      <c r="E27" s="217"/>
      <c r="F27" s="217"/>
      <c r="G27" s="217"/>
      <c r="H27" s="217"/>
      <c r="I27" s="217"/>
      <c r="J27" s="213"/>
      <c r="K27" s="220"/>
      <c r="L27" s="217"/>
      <c r="M27" s="217"/>
      <c r="N27" s="217"/>
      <c r="O27" s="217"/>
      <c r="P27" s="217"/>
      <c r="Q27" s="213"/>
      <c r="R27" s="220"/>
      <c r="S27" s="217"/>
      <c r="T27" s="217"/>
      <c r="U27" s="217"/>
      <c r="V27" s="217"/>
      <c r="W27" s="217"/>
      <c r="X27" s="117"/>
      <c r="Y27" s="117"/>
      <c r="Z27" s="127"/>
      <c r="AA27" s="127"/>
      <c r="AB27" s="127"/>
      <c r="AC27" s="201"/>
    </row>
    <row r="28" spans="1:29" ht="41.25" customHeight="1" x14ac:dyDescent="0.3">
      <c r="A28" s="205"/>
      <c r="B28" s="206"/>
      <c r="C28" s="206"/>
      <c r="D28" s="204"/>
      <c r="E28" s="523" t="s">
        <v>108</v>
      </c>
      <c r="F28" s="524"/>
      <c r="G28" s="524"/>
      <c r="H28" s="524"/>
      <c r="I28" s="524"/>
      <c r="J28" s="213"/>
      <c r="K28" s="204"/>
      <c r="L28" s="218" t="s">
        <v>109</v>
      </c>
      <c r="M28" s="219"/>
      <c r="N28" s="525"/>
      <c r="O28" s="525"/>
      <c r="P28" s="525"/>
      <c r="Q28" s="525"/>
      <c r="R28" s="525"/>
      <c r="S28" s="525"/>
      <c r="T28" s="525"/>
      <c r="U28" s="525"/>
      <c r="V28" s="525"/>
      <c r="W28" s="525"/>
      <c r="X28" s="525"/>
      <c r="Y28" s="525"/>
      <c r="Z28" s="525"/>
      <c r="AA28" s="525"/>
      <c r="AB28" s="525"/>
      <c r="AC28" s="526"/>
    </row>
    <row r="29" spans="1:29" ht="14.25" customHeight="1" x14ac:dyDescent="0.3">
      <c r="A29" s="205"/>
      <c r="B29" s="206"/>
      <c r="C29" s="206"/>
      <c r="D29" s="220"/>
      <c r="E29" s="217"/>
      <c r="F29" s="217"/>
      <c r="G29" s="217"/>
      <c r="H29" s="217"/>
      <c r="I29" s="217"/>
      <c r="J29" s="213"/>
      <c r="K29" s="220"/>
      <c r="L29" s="217"/>
      <c r="M29" s="217"/>
      <c r="N29" s="217"/>
      <c r="O29" s="217"/>
      <c r="P29" s="217"/>
      <c r="Q29" s="213"/>
      <c r="R29" s="220"/>
      <c r="S29" s="217"/>
      <c r="T29" s="217"/>
      <c r="U29" s="217"/>
      <c r="V29" s="217"/>
      <c r="W29" s="217"/>
      <c r="X29" s="117"/>
      <c r="Y29" s="117"/>
      <c r="Z29" s="127"/>
      <c r="AA29" s="127"/>
      <c r="AB29" s="127"/>
      <c r="AC29" s="201"/>
    </row>
    <row r="30" spans="1:29" ht="57" customHeight="1" x14ac:dyDescent="0.3">
      <c r="A30" s="499" t="s">
        <v>110</v>
      </c>
      <c r="B30" s="499"/>
      <c r="C30" s="499"/>
      <c r="D30" s="500"/>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01"/>
      <c r="AC30" s="502"/>
    </row>
    <row r="31" spans="1:29" ht="15" customHeight="1" x14ac:dyDescent="0.3">
      <c r="A31" s="205"/>
      <c r="B31" s="206"/>
      <c r="C31" s="206"/>
      <c r="D31" s="220"/>
      <c r="E31" s="217"/>
      <c r="F31" s="217"/>
      <c r="G31" s="217"/>
      <c r="H31" s="217"/>
      <c r="I31" s="217"/>
      <c r="J31" s="213"/>
      <c r="K31" s="220"/>
      <c r="L31" s="217"/>
      <c r="M31" s="217"/>
      <c r="N31" s="217"/>
      <c r="O31" s="217"/>
      <c r="P31" s="217"/>
      <c r="Q31" s="213"/>
      <c r="R31" s="220"/>
      <c r="S31" s="217"/>
      <c r="T31" s="217"/>
      <c r="U31" s="217"/>
      <c r="V31" s="217"/>
      <c r="W31" s="217"/>
      <c r="X31" s="117"/>
      <c r="Y31" s="117"/>
      <c r="Z31" s="127"/>
      <c r="AA31" s="127"/>
      <c r="AB31" s="127"/>
      <c r="AC31" s="201"/>
    </row>
    <row r="32" spans="1:29" ht="60.75" customHeight="1" x14ac:dyDescent="0.3">
      <c r="A32" s="499" t="s">
        <v>111</v>
      </c>
      <c r="B32" s="499"/>
      <c r="C32" s="499"/>
      <c r="D32" s="500"/>
      <c r="E32" s="501"/>
      <c r="F32" s="501"/>
      <c r="G32" s="501"/>
      <c r="H32" s="501"/>
      <c r="I32" s="501"/>
      <c r="J32" s="501"/>
      <c r="K32" s="501"/>
      <c r="L32" s="501"/>
      <c r="M32" s="501"/>
      <c r="N32" s="501"/>
      <c r="O32" s="501"/>
      <c r="P32" s="501"/>
      <c r="Q32" s="501"/>
      <c r="R32" s="501"/>
      <c r="S32" s="501"/>
      <c r="T32" s="501"/>
      <c r="U32" s="501"/>
      <c r="V32" s="501"/>
      <c r="W32" s="501"/>
      <c r="X32" s="501"/>
      <c r="Y32" s="501"/>
      <c r="Z32" s="501"/>
      <c r="AA32" s="501"/>
      <c r="AB32" s="501"/>
      <c r="AC32" s="502"/>
    </row>
    <row r="33" spans="1:29" ht="15.75" customHeight="1" x14ac:dyDescent="0.3">
      <c r="A33" s="205"/>
      <c r="B33" s="206"/>
      <c r="C33" s="206"/>
      <c r="D33" s="220"/>
      <c r="E33" s="217"/>
      <c r="F33" s="217"/>
      <c r="G33" s="217"/>
      <c r="H33" s="217"/>
      <c r="I33" s="217"/>
      <c r="J33" s="213"/>
      <c r="K33" s="220"/>
      <c r="L33" s="217"/>
      <c r="M33" s="217"/>
      <c r="N33" s="217"/>
      <c r="O33" s="217"/>
      <c r="P33" s="217"/>
      <c r="Q33" s="213"/>
      <c r="R33" s="220"/>
      <c r="S33" s="217"/>
      <c r="T33" s="217"/>
      <c r="U33" s="217"/>
      <c r="V33" s="217"/>
      <c r="W33" s="217"/>
      <c r="X33" s="117"/>
      <c r="Y33" s="117"/>
      <c r="Z33" s="127"/>
      <c r="AA33" s="127"/>
      <c r="AB33" s="127"/>
      <c r="AC33" s="201"/>
    </row>
    <row r="34" spans="1:29" ht="66" customHeight="1" x14ac:dyDescent="0.3">
      <c r="A34" s="499" t="s">
        <v>112</v>
      </c>
      <c r="B34" s="499"/>
      <c r="C34" s="499"/>
      <c r="D34" s="500"/>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2"/>
    </row>
    <row r="35" spans="1:29" ht="17.25" customHeight="1" x14ac:dyDescent="0.3">
      <c r="A35" s="205"/>
      <c r="B35" s="206"/>
      <c r="C35" s="206"/>
      <c r="D35" s="220"/>
      <c r="E35" s="217"/>
      <c r="F35" s="217"/>
      <c r="G35" s="217"/>
      <c r="H35" s="217"/>
      <c r="I35" s="217"/>
      <c r="J35" s="213"/>
      <c r="K35" s="220"/>
      <c r="L35" s="217"/>
      <c r="M35" s="217"/>
      <c r="N35" s="217"/>
      <c r="O35" s="217"/>
      <c r="P35" s="217"/>
      <c r="Q35" s="213"/>
      <c r="R35" s="220"/>
      <c r="S35" s="217"/>
      <c r="T35" s="217"/>
      <c r="U35" s="217"/>
      <c r="V35" s="217"/>
      <c r="W35" s="217"/>
      <c r="X35" s="117"/>
      <c r="Y35" s="117"/>
      <c r="Z35" s="127"/>
      <c r="AA35" s="127"/>
      <c r="AB35" s="127"/>
      <c r="AC35" s="201"/>
    </row>
    <row r="36" spans="1:29" ht="84" customHeight="1" x14ac:dyDescent="0.3">
      <c r="A36" s="499" t="s">
        <v>113</v>
      </c>
      <c r="B36" s="499"/>
      <c r="C36" s="499"/>
      <c r="D36" s="500"/>
      <c r="E36" s="501"/>
      <c r="F36" s="501"/>
      <c r="G36" s="501"/>
      <c r="H36" s="501"/>
      <c r="I36" s="501"/>
      <c r="J36" s="501"/>
      <c r="K36" s="501"/>
      <c r="L36" s="501"/>
      <c r="M36" s="501"/>
      <c r="N36" s="501"/>
      <c r="O36" s="501"/>
      <c r="P36" s="501"/>
      <c r="Q36" s="501"/>
      <c r="R36" s="501"/>
      <c r="S36" s="501"/>
      <c r="T36" s="501"/>
      <c r="U36" s="501"/>
      <c r="V36" s="501"/>
      <c r="W36" s="501"/>
      <c r="X36" s="501"/>
      <c r="Y36" s="501"/>
      <c r="Z36" s="501"/>
      <c r="AA36" s="501"/>
      <c r="AB36" s="501"/>
      <c r="AC36" s="502"/>
    </row>
    <row r="37" spans="1:29" ht="151.5" customHeight="1" x14ac:dyDescent="0.3">
      <c r="A37" s="199"/>
      <c r="B37" s="497"/>
      <c r="C37" s="497"/>
      <c r="D37" s="497"/>
      <c r="E37" s="497"/>
      <c r="F37" s="497"/>
      <c r="G37" s="497"/>
      <c r="H37" s="497"/>
      <c r="I37" s="497"/>
      <c r="J37" s="497"/>
      <c r="K37" s="497"/>
      <c r="L37" s="117"/>
      <c r="M37" s="117"/>
      <c r="N37" s="117"/>
      <c r="O37" s="117"/>
      <c r="P37" s="117"/>
      <c r="Q37" s="497"/>
      <c r="R37" s="497"/>
      <c r="S37" s="497"/>
      <c r="T37" s="497"/>
      <c r="U37" s="497"/>
      <c r="V37" s="497"/>
      <c r="W37" s="497"/>
      <c r="X37" s="497"/>
      <c r="Y37" s="497"/>
      <c r="Z37" s="497"/>
      <c r="AA37" s="497"/>
      <c r="AB37" s="117"/>
      <c r="AC37" s="200"/>
    </row>
    <row r="38" spans="1:29" ht="75" customHeight="1" x14ac:dyDescent="0.3">
      <c r="A38" s="208"/>
      <c r="B38" s="494" t="s">
        <v>114</v>
      </c>
      <c r="C38" s="494"/>
      <c r="D38" s="494"/>
      <c r="E38" s="494"/>
      <c r="F38" s="494"/>
      <c r="G38" s="494"/>
      <c r="H38" s="494"/>
      <c r="I38" s="494"/>
      <c r="J38" s="494"/>
      <c r="K38" s="494"/>
      <c r="L38" s="210"/>
      <c r="M38" s="210"/>
      <c r="N38" s="210"/>
      <c r="O38" s="210"/>
      <c r="P38" s="210"/>
      <c r="Q38" s="494" t="s">
        <v>115</v>
      </c>
      <c r="R38" s="494"/>
      <c r="S38" s="494"/>
      <c r="T38" s="494"/>
      <c r="U38" s="494"/>
      <c r="V38" s="494"/>
      <c r="W38" s="494"/>
      <c r="X38" s="494"/>
      <c r="Y38" s="494"/>
      <c r="Z38" s="494"/>
      <c r="AA38" s="494"/>
      <c r="AB38" s="207"/>
      <c r="AC38" s="209"/>
    </row>
  </sheetData>
  <mergeCells count="53">
    <mergeCell ref="A32:C32"/>
    <mergeCell ref="D32:AC32"/>
    <mergeCell ref="A34:C34"/>
    <mergeCell ref="D34:AC34"/>
    <mergeCell ref="A36:C36"/>
    <mergeCell ref="D36:AC36"/>
    <mergeCell ref="E28:I28"/>
    <mergeCell ref="N28:AC28"/>
    <mergeCell ref="A30:C30"/>
    <mergeCell ref="D30:AC30"/>
    <mergeCell ref="A22:C22"/>
    <mergeCell ref="D22:AC22"/>
    <mergeCell ref="A24:C24"/>
    <mergeCell ref="E24:I24"/>
    <mergeCell ref="E26:I26"/>
    <mergeCell ref="L24:P24"/>
    <mergeCell ref="L26:P26"/>
    <mergeCell ref="D18:AC18"/>
    <mergeCell ref="A18:C18"/>
    <mergeCell ref="A20:C20"/>
    <mergeCell ref="D20:AC20"/>
    <mergeCell ref="A16:C16"/>
    <mergeCell ref="A6:C6"/>
    <mergeCell ref="A8:C8"/>
    <mergeCell ref="D8:AC8"/>
    <mergeCell ref="A1:C3"/>
    <mergeCell ref="D1:AC1"/>
    <mergeCell ref="D2:AC2"/>
    <mergeCell ref="D3:AC3"/>
    <mergeCell ref="A4:C4"/>
    <mergeCell ref="D4:G4"/>
    <mergeCell ref="H4:J4"/>
    <mergeCell ref="K4:L4"/>
    <mergeCell ref="M4:S4"/>
    <mergeCell ref="T4:X4"/>
    <mergeCell ref="Y4:AA4"/>
    <mergeCell ref="AB4:AC4"/>
    <mergeCell ref="B38:K38"/>
    <mergeCell ref="Q38:AA38"/>
    <mergeCell ref="D7:E7"/>
    <mergeCell ref="G7:H7"/>
    <mergeCell ref="J7:M7"/>
    <mergeCell ref="Q37:AA37"/>
    <mergeCell ref="B37:K37"/>
    <mergeCell ref="A10:C10"/>
    <mergeCell ref="D10:AC10"/>
    <mergeCell ref="A12:C12"/>
    <mergeCell ref="D12:AC12"/>
    <mergeCell ref="A14:C14"/>
    <mergeCell ref="D14:N14"/>
    <mergeCell ref="O14:R14"/>
    <mergeCell ref="S14:AC14"/>
    <mergeCell ref="D16:AC16"/>
  </mergeCells>
  <dataValidations count="1">
    <dataValidation type="textLength" operator="lessThanOrEqual" allowBlank="1" showErrorMessage="1" errorTitle="Sobrecarga" error="Por favor introduzca un caracter por casilla." sqref="O7:P7 S7 P25 F25 I25 F9 O9:P9 I9 S9 S11 F11 O11:P11 I11 I13 O13:P13 S13 F13 F15 I15 O15:P15 S15 S17 F17 I17 O17:P17 O19:P19 S19 F19 I19 I21 O21:P21 S21 F21 F23 I23 O23:P23 M25 S23 X25 U25" xr:uid="{00000000-0002-0000-0300-000001000000}">
      <formula1>1</formula1>
      <formula2>0</formula2>
    </dataValidation>
  </dataValidations>
  <printOptions horizontalCentered="1"/>
  <pageMargins left="0" right="0" top="0" bottom="0" header="0" footer="0"/>
  <pageSetup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Cambio de carrera V0</vt:lpstr>
      <vt:lpstr>Cambio de carrera V1</vt:lpstr>
      <vt:lpstr>FO-OP-55 V.0</vt:lpstr>
      <vt:lpstr>FO-LE-03 V0</vt:lpstr>
      <vt:lpstr>'Cambio de carrera V0'!Área_de_impresión</vt:lpstr>
      <vt:lpstr>'Cambio de carrera V1'!Área_de_impresión</vt:lpstr>
      <vt:lpstr>'FO-LE-03 V0'!Área_de_impresión</vt:lpstr>
      <vt:lpstr>'FO-OP-55 V.0'!Área_de_impresión</vt:lpstr>
      <vt:lpstr>'Cambio de carrera V1'!Excel_BuiltIn_Print_Area_1</vt:lpstr>
      <vt:lpstr>'FO-OP-55 V.0'!Excel_BuiltIn_Print_Area_1</vt:lpstr>
      <vt:lpstr>Excel_BuiltIn_Print_Area_1</vt:lpstr>
      <vt:lpstr>'Cambio de carrera V0'!Títulos_a_imprimir</vt:lpstr>
      <vt:lpstr>'Cambio de carrera V1'!Títulos_a_imprimir</vt:lpstr>
      <vt:lpstr>'FO-OP-55 V.0'!Títulos_a_imprimir</vt:lpstr>
    </vt:vector>
  </TitlesOfParts>
  <Manager>Ing. José Armando Tavárez</Manager>
  <Company>Instituto Tecnológico de Las Américas (ITLA)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 - AD - 08 - Solicitud de Cambio de Carrera V.0</dc:title>
  <dc:subject>Procesos Claves o Misionales</dc:subject>
  <dc:creator>Lic. Vladimir Columna</dc:creator>
  <cp:keywords>cambio, carrera</cp:keywords>
  <cp:lastModifiedBy>Margareth P. Blandino M. - Analista de Calidad</cp:lastModifiedBy>
  <cp:lastPrinted>2019-09-23T16:07:36Z</cp:lastPrinted>
  <dcterms:created xsi:type="dcterms:W3CDTF">2018-04-23T20:22:46Z</dcterms:created>
  <dcterms:modified xsi:type="dcterms:W3CDTF">2019-10-14T18:52:02Z</dcterms:modified>
  <cp:category>Sistema de Gestión de Calidad ISO 9001</cp:category>
</cp:coreProperties>
</file>